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11895"/>
  </bookViews>
  <sheets>
    <sheet name="Dec11" sheetId="1" r:id="rId1"/>
  </sheets>
  <definedNames>
    <definedName name="_xlnm.Print_Area" localSheetId="0">'Dec11'!$C$3:$K$47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<sst xmlns="http://schemas.openxmlformats.org/spreadsheetml/2006/main" count="48" uniqueCount="37">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</sst>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40908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5342.96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>
        <v>1477.38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73.959999999999994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510.27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847.98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73.959999999999994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1432.21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5455.46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32939.629999999997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510.27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847.98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32429.359999999997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40933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2012-01-25T08:00:00+00:00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6B3CBB4-68A2-4868-AD3F-32E2DE04FBB7}"/>
</file>

<file path=customXml/itemProps2.xml><?xml version="1.0" encoding="utf-8"?>
<ds:datastoreItem xmlns:ds="http://schemas.openxmlformats.org/officeDocument/2006/customXml" ds:itemID="{5DC1D4D4-5156-4B29-84FF-253D6404B387}"/>
</file>

<file path=customXml/itemProps3.xml><?xml version="1.0" encoding="utf-8"?>
<ds:datastoreItem xmlns:ds="http://schemas.openxmlformats.org/officeDocument/2006/customXml" ds:itemID="{D135DAAC-383A-406A-93FD-E52B65D98024}"/>
</file>

<file path=customXml/itemProps4.xml><?xml version="1.0" encoding="utf-8"?>
<ds:datastoreItem xmlns:ds="http://schemas.openxmlformats.org/officeDocument/2006/customXml" ds:itemID="{586365E6-ED22-4EED-8FA4-3CE855219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Dec11</vt:lpstr>
      <vt:lpstr>Dec11!Print_Area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2012-01-25T14:30:48Z</dcterms:created>
  <dcterms:modified xsi:type="dcterms:W3CDTF">2012-01-25T14:31:25Z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