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11895"/>
  </bookViews>
  <sheets>
    <sheet name="Sep11" sheetId="1" r:id="rId1"/>
  </sheets>
  <definedNames>
    <definedName name="_xlnm.Print_Area" localSheetId="0">'Sep11'!$C$3:$K$47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<sst xmlns="http://schemas.openxmlformats.org/spreadsheetml/2006/main" count="48" uniqueCount="37">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</sst>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40816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5223.83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>
        <v>1477.38</v>
      </c>
      <c r="H16" s="30">
        <v>1477.38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74.290000000000006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1551.67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497.29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860.96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74.290000000000006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1432.54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5342.96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33436.92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497.29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860.96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32939.629999999997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40835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2011-10-19T07:00:00+00:00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5CDEFB5-92D7-4D7E-938B-32D2E6E7F991}"/>
</file>

<file path=customXml/itemProps2.xml><?xml version="1.0" encoding="utf-8"?>
<ds:datastoreItem xmlns:ds="http://schemas.openxmlformats.org/officeDocument/2006/customXml" ds:itemID="{65B7A6D6-E48A-4646-B7B8-91EBCEF6A730}"/>
</file>

<file path=customXml/itemProps3.xml><?xml version="1.0" encoding="utf-8"?>
<ds:datastoreItem xmlns:ds="http://schemas.openxmlformats.org/officeDocument/2006/customXml" ds:itemID="{21EF8A17-36F6-4394-AE65-1A6286806A50}"/>
</file>

<file path=customXml/itemProps4.xml><?xml version="1.0" encoding="utf-8"?>
<ds:datastoreItem xmlns:ds="http://schemas.openxmlformats.org/officeDocument/2006/customXml" ds:itemID="{7D06019C-EA72-4661-A6E8-CA3BA3FFF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Sep11</vt:lpstr>
      <vt:lpstr>Sep11!Print_Area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2011-10-19T13:00:27Z</dcterms:created>
  <dcterms:modified xsi:type="dcterms:W3CDTF">2011-10-19T13:00:53Z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