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11895"/>
  </bookViews>
  <sheets>
    <sheet name="Jun11" sheetId="1" r:id="rId1"/>
  </sheets>
  <definedNames>
    <definedName name="_xlnm.Print_Area" localSheetId="0">'Jun11'!$C$3:$K$47</definedName>
  </definedNames>
  <calcPr calcId="144525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<sst xmlns="http://schemas.openxmlformats.org/spreadsheetml/2006/main" count="48" uniqueCount="37">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</sst>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40724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5111.33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>
        <v>1477.38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73.959999999999994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1544.71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484.64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873.61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73.959999999999994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1432.21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5223.83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33921.56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484.64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873.61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33436.92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40738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2011-07-14T07:00:00+00:00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00C4B98-888C-4AEF-9489-837F1766A7D7}"/>
</file>

<file path=customXml/itemProps2.xml><?xml version="1.0" encoding="utf-8"?>
<ds:datastoreItem xmlns:ds="http://schemas.openxmlformats.org/officeDocument/2006/customXml" ds:itemID="{7BA69D2F-1583-4288-A994-C41F0A20F7B3}"/>
</file>

<file path=customXml/itemProps3.xml><?xml version="1.0" encoding="utf-8"?>
<ds:datastoreItem xmlns:ds="http://schemas.openxmlformats.org/officeDocument/2006/customXml" ds:itemID="{F1501EED-F06B-4A24-89C0-0D13DF379C02}"/>
</file>

<file path=customXml/itemProps4.xml><?xml version="1.0" encoding="utf-8"?>
<ds:datastoreItem xmlns:ds="http://schemas.openxmlformats.org/officeDocument/2006/customXml" ds:itemID="{1D4F54E4-AE94-48C8-8A99-9FE0F68A7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Jun11</vt:lpstr>
      <vt:lpstr>Jun11!Print_Area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2011-07-14T14:25:29Z</dcterms:created>
  <dcterms:modified xsi:type="dcterms:W3CDTF">2011-07-14T14:25:58Z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