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11895"/>
  </bookViews>
  <sheets>
    <sheet name="Mar11" sheetId="1" r:id="rId1"/>
  </sheets>
  <definedNames>
    <definedName name="_xlnm.Print_Area" localSheetId="0">'Mar11'!$C$3:$K$47</definedName>
  </definedNames>
  <calcPr calcId="144525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<sst xmlns="http://schemas.openxmlformats.org/spreadsheetml/2006/main" count="48" uniqueCount="37">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</sst>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40633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4998.83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>
        <v>1477.38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73.959999999999994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472.31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885.94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73.959999999999994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1432.21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5111.33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34393.870000000003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472.31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885.94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33921.560000000005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40653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2011-04-20T07:00:00+00:00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6A739E9-A509-4F1E-B6E1-60D64F641951}"/>
</file>

<file path=customXml/itemProps2.xml><?xml version="1.0" encoding="utf-8"?>
<ds:datastoreItem xmlns:ds="http://schemas.openxmlformats.org/officeDocument/2006/customXml" ds:itemID="{1E5D73BE-9125-431F-A461-2EB5E93ACC59}"/>
</file>

<file path=customXml/itemProps3.xml><?xml version="1.0" encoding="utf-8"?>
<ds:datastoreItem xmlns:ds="http://schemas.openxmlformats.org/officeDocument/2006/customXml" ds:itemID="{7E390276-14A0-490D-9CD1-117FE8AA997D}"/>
</file>

<file path=customXml/itemProps4.xml><?xml version="1.0" encoding="utf-8"?>
<ds:datastoreItem xmlns:ds="http://schemas.openxmlformats.org/officeDocument/2006/customXml" ds:itemID="{50D5B1A2-7F1D-4C46-83BC-35135E4EC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Mar11</vt:lpstr>
      <vt:lpstr>Mar11!Print_Area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2011-04-20T13:06:51Z</dcterms:created>
  <dcterms:modified xsi:type="dcterms:W3CDTF">2011-04-20T13:07:25Z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