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4F98CF81-3596-49BB-B893-A0529B7A3D66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<sst xmlns="http://schemas.openxmlformats.org/spreadsheetml/2006/main" count="60" uniqueCount="47">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</sst>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45</v>
      </c>
      <c r="J6" s="16" t="s">
        <v>16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2023-07-27T07:00:00+00:00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CD4E3D-9F4E-484A-96EA-D533C7642227}"/>
</file>

<file path=customXml/itemProps2.xml><?xml version="1.0" encoding="utf-8"?>
<ds:datastoreItem xmlns:ds="http://schemas.openxmlformats.org/officeDocument/2006/customXml" ds:itemID="{7E78538B-C118-4EEF-8C96-A60A2692043A}"/>
</file>

<file path=customXml/itemProps3.xml><?xml version="1.0" encoding="utf-8"?>
<ds:datastoreItem xmlns:ds="http://schemas.openxmlformats.org/officeDocument/2006/customXml" ds:itemID="{93F327A2-5298-4E7E-AA2C-CF203A3BFC92}"/>
</file>

<file path=customXml/itemProps4.xml><?xml version="1.0" encoding="utf-8"?>
<ds:datastoreItem xmlns:ds="http://schemas.openxmlformats.org/officeDocument/2006/customXml" ds:itemID="{6808E32E-F32F-4C7B-9659-B10D8A454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2023-07-21T15:32:10Z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