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A88CB15B-DF9A-4B19-9F2A-E2C9789E97D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4 Constant DCF" sheetId="35" r:id="rId2"/>
    <sheet name="AEB-3 Proxy Selection" sheetId="52" r:id="rId3"/>
    <sheet name="AEB-5 CAPM" sheetId="94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2">'AEB-3 Proxy Selection'!$A$1:$L$32</definedName>
    <definedName name="_xlnm.Print_Area" localSheetId="1">'AEB-4 Constant DCF'!$A$1:$Q$105</definedName>
    <definedName name="_xlnm.Print_Area" localSheetId="3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<sst xmlns="http://schemas.openxmlformats.org/spreadsheetml/2006/main" count="3276" uniqueCount="1528">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</sst>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tabSelected="1"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98EDB9-D076-4FE1-9A2E-7B9E11D2F52C}"/>
</file>

<file path=customXml/itemProps4.xml><?xml version="1.0" encoding="utf-8"?>
<ds:datastoreItem xmlns:ds="http://schemas.openxmlformats.org/officeDocument/2006/customXml" ds:itemID="{4D0E7C4C-36A4-4E22-8C5E-3D6B46C95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AEB-4 Constant DCF</vt:lpstr>
      <vt:lpstr>AEB-3 Proxy Selection</vt:lpstr>
      <vt:lpstr>AEB-5 CAPM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