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13_ncr:1_{FFD6DC66-0F9A-4E50-B81C-1AFF149325D9}" xr6:coauthVersionLast="47" xr6:coauthVersionMax="47" xr10:uidLastSave="{00000000-0000-0000-0000-000000000000}"/>
  <bookViews>
    <workbookView xWindow="-110" yWindow="-110" windowWidth="38620" windowHeight="21100" xr2:uid="{22A1E08F-214F-422C-896E-08AE92C6002B}"/>
  </bookViews>
  <sheets>
    <sheet name="Table of Contents" sheetId="5" r:id="rId1"/>
    <sheet name="UIWC" sheetId="4" r:id="rId2"/>
    <sheet name="OR" sheetId="3" r:id="rId3"/>
    <sheet name="CETA" sheetId="2" r:id="rId4"/>
  </sheets>
  <externalReferences>
    <externalReference r:id="rId5"/>
    <externalReference r:id="rId6"/>
    <externalReference r:id="rId7"/>
  </externalReferences>
  <definedNames>
    <definedName name="DeltaRetirements" localSheetId="2">'[1]Data Check'!$N$4</definedName>
    <definedName name="DeltaRetirements" localSheetId="1">'[2]Data Check'!$N$4</definedName>
    <definedName name="DeltaRetirements">'[3]Data Check'!$N$4</definedName>
    <definedName name="Dynamic_EmissionsData" localSheetId="2">OFFSET('[1]Emissions Data'!$AF$1,0,0,COUNTA('[1]Emissions Data'!$AF:$AF),COUNTA('[1]Emissions Data'!$AF$1:$BS$1))</definedName>
    <definedName name="Dynamic_EmissionsData" localSheetId="1">OFFSET('[2]Emissions Data'!$AF$1,0,0,COUNTA('[2]Emissions Data'!$AF:$AF),COUNTA('[2]Emissions Data'!$AF$1:$BS$1))</definedName>
    <definedName name="Dynamic_EmissionsData">OFFSET('[3]Emissions Data'!$AF$1,0,0,COUNTA('[3]Emissions Data'!$AF:$AF),COUNTA('[3]Emissions Data'!$AF$1:$BS$1))</definedName>
    <definedName name="Dynamic_PortfolioDataRange" localSheetId="2">OFFSET('[1]Portfolio Data'!$A$1,0,0,COUNTA('[1]Portfolio Data'!$A:$A),COUNTA('[1]Portfolio Data'!$1:$1))</definedName>
    <definedName name="Dynamic_PortfolioDataRange" localSheetId="1">OFFSET('[2]Portfolio Data'!$A$1,0,0,COUNTA('[2]Portfolio Data'!$A:$A),COUNTA('[2]Portfolio Data'!$1:$1))</definedName>
    <definedName name="Dynamic_PortfolioDataRange">OFFSET('[3]Portfolio Data'!$A$1,0,0,COUNTA('[3]Portfolio Data'!$A:$A),COUNTA('[3]Portfolio Data'!$1:$1))</definedName>
    <definedName name="Dynamic_TransmissionData" localSheetId="2">OFFSET('[1]Transmission Annual Data'!$AF$1,0,0,COUNTA('[1]Transmission Annual Data'!$AF:$AF),COUNTA('[1]Transmission Annual Data'!$AF$1:$BH$1))</definedName>
    <definedName name="Dynamic_TransmissionData" localSheetId="1">OFFSET('[2]Transmission Annual Data'!$AF$1,0,0,COUNTA('[2]Transmission Annual Data'!$AF:$AF),COUNTA('[2]Transmission Annual Data'!$AF$1:$BH$1))</definedName>
    <definedName name="Dynamic_TransmissionData">OFFSET('[3]Transmission Annual Data'!$AF$1,0,0,COUNTA('[3]Transmission Annual Data'!$AF:$AF),COUNTA('[3]Transmission Annual Data'!$AF$1:$BH$1))</definedName>
    <definedName name="FileName" localSheetId="2">'[1]Control Form'!$B$3</definedName>
    <definedName name="FileName" localSheetId="1">'[2]Control Form'!$B$3</definedName>
    <definedName name="FileName">'[3]Control Form'!$B$3</definedName>
    <definedName name="FirstYear" localSheetId="2">MIN(OR!$B$4:$V$4)</definedName>
    <definedName name="FirstYear" localSheetId="1">MIN(UIWC!$B$4:$V$4)</definedName>
    <definedName name="FirstYear">MIN(CETA!$B$4:$V$4)</definedName>
    <definedName name="HYS_LIST" localSheetId="2">'[1]Automation Support'!$M$107</definedName>
    <definedName name="HYS_LIST" localSheetId="1">'[2]Automation Support'!$M$107</definedName>
    <definedName name="HYS_LIST">'[3]Automation Support'!$M$107</definedName>
    <definedName name="Inflation" localSheetId="2">'[1]Transmission Annual Data'!$BR$4</definedName>
    <definedName name="Inflation" localSheetId="1">'[2]Transmission Annual Data'!$BR$4</definedName>
    <definedName name="Inflation">'[3]Transmission Annual Data'!$BR$4</definedName>
    <definedName name="LastYear" localSheetId="2">MAX(OR!$B$4:$V$4)</definedName>
    <definedName name="LastYear" localSheetId="1">MAX(UIWC!$B$4:$V$4)</definedName>
    <definedName name="LastYear">MAX(CETA!$B$4:$V$4)</definedName>
    <definedName name="NewGasError" localSheetId="2">'[1]Portfolio by Category'!$G$50</definedName>
    <definedName name="NewGasError" localSheetId="1">'[2]Portfolio by Category'!$G$50</definedName>
    <definedName name="NewGasError">'[3]Portfolio by Category'!$G$50</definedName>
    <definedName name="NUC_LIST" localSheetId="2">'[1]Automation Support'!$L$107</definedName>
    <definedName name="NUC_LIST" localSheetId="1">'[2]Automation Support'!$L$107</definedName>
    <definedName name="NUC_LIST">'[3]Automation Support'!$L$107</definedName>
    <definedName name="OATT" localSheetId="2">'[1]Transmission Annual Data'!$BR$2</definedName>
    <definedName name="OATT" localSheetId="1">'[2]Transmission Annual Data'!$BR$2</definedName>
    <definedName name="OATT">'[3]Transmission Annual Data'!$BR$2</definedName>
    <definedName name="OutputFolder" localSheetId="2">'[1]Run Reports'!$D$11</definedName>
    <definedName name="OutputFolder" localSheetId="1">'[2]Run Reports'!$D$11</definedName>
    <definedName name="OutputFolder">'[3]Run Reports'!$D$11</definedName>
    <definedName name="RunName" localSheetId="2">'[1]Control Form'!$B$7</definedName>
    <definedName name="RunName" localSheetId="1">'[2]Control Form'!$B$7</definedName>
    <definedName name="RunName">'[3]Control Form'!$B$7</definedName>
    <definedName name="StudyName" localSheetId="2">'[1]Control Form'!$B$6</definedName>
    <definedName name="StudyName" localSheetId="1">'[2]Control Form'!$B$6</definedName>
    <definedName name="StudyName">'[3]Control Form'!$B$6</definedName>
    <definedName name="StudyType" localSheetId="2">'[1]Data Check'!$M$3</definedName>
    <definedName name="StudyType" localSheetId="1">'[2]Data Check'!$M$3</definedName>
    <definedName name="StudyType">'[3]Data Check'!$M$3</definedName>
    <definedName name="TransCapRecovFct" localSheetId="2">'[1]Transmission Annual Data'!$BR$3</definedName>
    <definedName name="TransCapRecovFct" localSheetId="1">'[2]Transmission Annual Data'!$BR$3</definedName>
    <definedName name="TransCapRecovFct">'[3]Transmission Annual Data'!$BR$3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C4" i="4" l="1"/>
  <c r="D4" i="4" l="1"/>
  <c r="E4" i="4" l="1"/>
  <c r="F4" i="4" l="1"/>
  <c r="G4" i="4" l="1"/>
  <c r="H4" i="4" l="1"/>
  <c r="I4" i="4" l="1"/>
  <c r="J4" i="4" l="1"/>
  <c r="K4" i="4" l="1"/>
  <c r="L4" i="4" l="1"/>
  <c r="M4" i="4" l="1"/>
  <c r="N4" i="4" l="1"/>
  <c r="O4" i="4" l="1"/>
  <c r="P4" i="4" l="1"/>
  <c r="Q4" i="4" l="1"/>
  <c r="R4" i="4" l="1"/>
  <c r="S4" i="4" l="1"/>
  <c r="T4" i="4" l="1"/>
  <c r="U4" i="4" l="1"/>
  <c r="V4" i="4" l="1"/>
  <c r="C4" i="2" l="1"/>
  <c r="D4" i="2" l="1"/>
  <c r="E4" i="2" l="1"/>
  <c r="F4" i="2" l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</calcChain>
</file>

<file path=xl/sharedStrings.xml><?xml version="1.0" encoding="utf-8"?>
<sst xmlns="http://schemas.openxmlformats.org/spreadsheetml/2006/main" count="114" uniqueCount="41">
  <si>
    <t>Summary Portfolio Capacity by Resource Type and Year, Installed MW</t>
  </si>
  <si>
    <t>Installed Capacity, MW</t>
  </si>
  <si>
    <t>Resource</t>
  </si>
  <si>
    <t>Total</t>
  </si>
  <si>
    <t>Expansion Options</t>
  </si>
  <si>
    <t>Gas - CCCT</t>
  </si>
  <si>
    <t>Gas - Peaking</t>
  </si>
  <si>
    <t>Nuclear</t>
  </si>
  <si>
    <t>Renewable Peaking</t>
  </si>
  <si>
    <t>DSM - Energy Efficiency</t>
  </si>
  <si>
    <t>DSM - Demand Response</t>
  </si>
  <si>
    <t>Renewable - Wind</t>
  </si>
  <si>
    <t>Renewable - Small Scale Wind</t>
  </si>
  <si>
    <t>Renewable - Utility Solar</t>
  </si>
  <si>
    <t>Renewable - Small Scale Solar</t>
  </si>
  <si>
    <t>Renewable - Geothermal</t>
  </si>
  <si>
    <t>Renewable - Battery</t>
  </si>
  <si>
    <t>Renewable - Battery (Long Duration)</t>
  </si>
  <si>
    <t>Other Renewable</t>
  </si>
  <si>
    <t>Storage - Other</t>
  </si>
  <si>
    <t>Existing Unit Changes</t>
  </si>
  <si>
    <t xml:space="preserve">Coal Plant Retirements - Minority Owned </t>
  </si>
  <si>
    <t>Coal Plant Retirements</t>
  </si>
  <si>
    <t>Coal Plant Ceases as Coal</t>
  </si>
  <si>
    <t>Coal - Gas Conversions</t>
  </si>
  <si>
    <t>Gas Plant Retirements</t>
  </si>
  <si>
    <t>Retire - Hydro</t>
  </si>
  <si>
    <t>Retire - Non-Thermal</t>
  </si>
  <si>
    <t>Retire - Wind</t>
  </si>
  <si>
    <t>Retire - Solar</t>
  </si>
  <si>
    <t>Expire - Wind PPA</t>
  </si>
  <si>
    <t>Expire - Solar PPA</t>
  </si>
  <si>
    <t>Expire - QF</t>
  </si>
  <si>
    <t>Expire - Other</t>
  </si>
  <si>
    <t>Coal - CCS</t>
  </si>
  <si>
    <t>UIWC</t>
  </si>
  <si>
    <t>OR</t>
  </si>
  <si>
    <t>CETA</t>
  </si>
  <si>
    <t>LT_25I.IR.iLT.r21.OR.EP.2409MN.Iterator_100783 v70.1x15 Phase 7</t>
  </si>
  <si>
    <t>LT_25I.IR.iLT.r21.UIWC.EP.2409MN.Iterator_97780 v69.7x157 Phase 5</t>
  </si>
  <si>
    <t>LT_25I.IR.iLT.r21.CETA.EP.2409SC.Iterator_100874 v70.1x18 Phase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</si>
</sst>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3" applyFont="1" applyFill="1"/>
    <xf numFmtId="0" fontId="7" fillId="0" borderId="0" xfId="0" applyFont="1"/>
    <xf numFmtId="0" fontId="4" fillId="0" borderId="0" xfId="0" applyFont="1"/>
    <xf numFmtId="0" fontId="3" fillId="0" borderId="7" xfId="0" applyFont="1" applyBorder="1"/>
    <xf numFmtId="0" fontId="3" fillId="0" borderId="0" xfId="0" applyFont="1"/>
    <xf numFmtId="164" fontId="8" fillId="0" borderId="0" xfId="2" applyFont="1"/>
    <xf numFmtId="43" fontId="7" fillId="0" borderId="0" xfId="0" applyNumberFormat="1" applyFont="1"/>
    <xf numFmtId="0" fontId="9" fillId="2" borderId="0" xfId="0" applyFont="1" applyFill="1"/>
    <xf numFmtId="0" fontId="7" fillId="2" borderId="0" xfId="0" applyFont="1" applyFill="1"/>
    <xf numFmtId="0" fontId="7" fillId="2" borderId="1" xfId="0" applyFont="1" applyFill="1" applyBorder="1"/>
    <xf numFmtId="0" fontId="7" fillId="2" borderId="3" xfId="0" applyFont="1" applyFill="1" applyBorder="1"/>
    <xf numFmtId="0" fontId="3" fillId="3" borderId="8" xfId="0" applyFont="1" applyFill="1" applyBorder="1"/>
    <xf numFmtId="0" fontId="3" fillId="3" borderId="7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3" borderId="1" xfId="0" applyFont="1" applyFill="1" applyBorder="1"/>
    <xf numFmtId="1" fontId="3" fillId="3" borderId="2" xfId="0" applyNumberFormat="1" applyFont="1" applyFill="1" applyBorder="1" applyAlignment="1">
      <alignment horizontal="center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7" fillId="4" borderId="7" xfId="0" applyFont="1" applyFill="1" applyBorder="1"/>
    <xf numFmtId="0" fontId="4" fillId="0" borderId="9" xfId="0" applyFont="1" applyBorder="1"/>
    <xf numFmtId="165" fontId="4" fillId="0" borderId="7" xfId="1" applyNumberFormat="1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11" xfId="0" applyFont="1" applyBorder="1"/>
    <xf numFmtId="165" fontId="4" fillId="0" borderId="12" xfId="1" applyNumberFormat="1" applyFont="1" applyBorder="1" applyAlignment="1">
      <alignment horizontal="center"/>
    </xf>
    <xf numFmtId="0" fontId="4" fillId="0" borderId="13" xfId="0" applyFont="1" applyBorder="1"/>
    <xf numFmtId="0" fontId="3" fillId="4" borderId="14" xfId="0" applyFont="1" applyFill="1" applyBorder="1"/>
    <xf numFmtId="165" fontId="4" fillId="0" borderId="0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4" fillId="0" borderId="12" xfId="0" applyFont="1" applyBorder="1"/>
    <xf numFmtId="0" fontId="4" fillId="0" borderId="15" xfId="0" applyFont="1" applyBorder="1"/>
    <xf numFmtId="0" fontId="3" fillId="4" borderId="16" xfId="0" applyFont="1" applyFill="1" applyBorder="1"/>
    <xf numFmtId="0" fontId="3" fillId="4" borderId="17" xfId="0" applyFont="1" applyFill="1" applyBorder="1"/>
    <xf numFmtId="0" fontId="7" fillId="4" borderId="18" xfId="0" applyFont="1" applyFill="1" applyBorder="1"/>
    <xf numFmtId="0" fontId="4" fillId="0" borderId="18" xfId="0" applyFont="1" applyBorder="1"/>
    <xf numFmtId="165" fontId="4" fillId="0" borderId="18" xfId="1" applyNumberFormat="1" applyFont="1" applyBorder="1" applyAlignment="1">
      <alignment horizontal="center"/>
    </xf>
    <xf numFmtId="0" fontId="3" fillId="0" borderId="18" xfId="0" applyFont="1" applyBorder="1"/>
    <xf numFmtId="165" fontId="3" fillId="0" borderId="18" xfId="1" applyNumberFormat="1" applyFont="1" applyBorder="1" applyAlignment="1">
      <alignment horizontal="center"/>
    </xf>
    <xf numFmtId="0" fontId="7" fillId="2" borderId="19" xfId="0" applyFont="1" applyFill="1" applyBorder="1"/>
    <xf numFmtId="0" fontId="3" fillId="3" borderId="20" xfId="0" applyFont="1" applyFill="1" applyBorder="1"/>
    <xf numFmtId="0" fontId="3" fillId="3" borderId="18" xfId="0" applyFont="1" applyFill="1" applyBorder="1" applyAlignment="1">
      <alignment horizontal="centerContinuous"/>
    </xf>
    <xf numFmtId="0" fontId="3" fillId="3" borderId="21" xfId="0" applyFont="1" applyFill="1" applyBorder="1" applyAlignment="1">
      <alignment horizontal="centerContinuous"/>
    </xf>
    <xf numFmtId="0" fontId="3" fillId="4" borderId="21" xfId="0" applyFont="1" applyFill="1" applyBorder="1"/>
    <xf numFmtId="0" fontId="4" fillId="0" borderId="22" xfId="0" applyFont="1" applyBorder="1"/>
    <xf numFmtId="0" fontId="7" fillId="4" borderId="12" xfId="0" applyFont="1" applyFill="1" applyBorder="1"/>
    <xf numFmtId="0" fontId="3" fillId="0" borderId="12" xfId="0" applyFont="1" applyBorder="1"/>
    <xf numFmtId="165" fontId="3" fillId="0" borderId="12" xfId="1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" xfId="2" xr:uid="{5CF634B1-0D1B-4FBB-9581-2814E00C8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taff%20Directories\Samuel\JPs%202.0\LT_25I.IR.iLT.r21.OR.EP.2409MN.Iterator_100783%20v70.1x15%20Phase%207.xlsb" TargetMode="External"/><Relationship Id="rId1" Type="http://schemas.openxmlformats.org/officeDocument/2006/relationships/externalLinkPath" Target="/Staff%20Directories/Samuel/JPs%202.0/LT_25I.IR.iLT.r21.OR.EP.2409MN.Iterator_100783%20v70.1x15%20Phase%207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taff%20Directories\Samuel\JPs%202.0\LT_25I.IR.iLT.r21.UIWC.EP.2409MN.Iterator_97780%20v69.7x157%20Phase%205.xlsb" TargetMode="External"/><Relationship Id="rId1" Type="http://schemas.openxmlformats.org/officeDocument/2006/relationships/externalLinkPath" Target="/Staff%20Directories/Samuel/JPs%202.0/LT_25I.IR.iLT.r21.UIWC.EP.2409MN.Iterator_97780%20v69.7x157%20Phase%205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taff%20Directories\Samuel\JPs%202.0\LT_25I.IR.iLT.r21.CETA.EP.2409SC.Iterator_100874%20v70.1x18%20Phase%205.xlsb" TargetMode="External"/><Relationship Id="rId1" Type="http://schemas.openxmlformats.org/officeDocument/2006/relationships/externalLinkPath" Target="/Staff%20Directories/Samuel/JPs%202.0/LT_25I.IR.iLT.r21.CETA.EP.2409SC.Iterator_100874%20v70.1x18%20Phase%20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Hash"/>
      <sheetName val="Data Check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Pivot Chart data"/>
      <sheetName val="Portfolio by Category"/>
      <sheetName val="Energy Efficiency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DR Selections"/>
      <sheetName val="Generation by Year"/>
      <sheetName val="Emissions Data"/>
      <sheetName val="Generator Annual Data"/>
      <sheetName val="Transmission Annual Data"/>
      <sheetName val="Battery Annual Data"/>
      <sheetName val="Battery Inputs"/>
      <sheetName val="Automation Support"/>
      <sheetName val="LT_25I.IR.iLT.r21.OR.EP.2409MN"/>
    </sheetNames>
    <sheetDataSet>
      <sheetData sheetId="0">
        <row r="3">
          <cell r="B3" t="str">
            <v>H:\Staff Directories\Samuel\JPs 2.0\[LT_25I.IR.iLT.r21.OR.EP.2409MN.Iterator_100783 v70.1x15 Phase 7.xlsb]Control Form</v>
          </cell>
        </row>
        <row r="6">
          <cell r="B6" t="str">
            <v>LT_25I.IR.iLT.r21.OR.EP.2409MN.Iterator_100783 v70.1x15 Phase 7</v>
          </cell>
        </row>
        <row r="7">
          <cell r="B7" t="str">
            <v>LT_25I.IR.iLT.r21.OR.EP.2409MN.Iterator_100783 v70.1x15 Phase 7</v>
          </cell>
        </row>
      </sheetData>
      <sheetData sheetId="1">
        <row r="11">
          <cell r="D11" t="str">
            <v>H:\Staff Directories\Samuel\JPs 2.0\</v>
          </cell>
        </row>
      </sheetData>
      <sheetData sheetId="2" refreshError="1"/>
      <sheetData sheetId="3">
        <row r="3">
          <cell r="M3" t="str">
            <v>Not Found</v>
          </cell>
        </row>
        <row r="4">
          <cell r="N4" t="str">
            <v>2019 IRP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G50">
            <v>57</v>
          </cell>
        </row>
      </sheetData>
      <sheetData sheetId="12" refreshError="1"/>
      <sheetData sheetId="13" refreshError="1"/>
      <sheetData sheetId="14"/>
      <sheetData sheetId="15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Portfolio Mix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Energy Mix</v>
          </cell>
          <cell r="AP1" t="str">
            <v>Capacity Mix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Placeholder</v>
          </cell>
        </row>
        <row r="19407">
          <cell r="A19407" t="str">
            <v>Placeholder</v>
          </cell>
        </row>
        <row r="19408">
          <cell r="A19408" t="str">
            <v>Placeholder</v>
          </cell>
        </row>
        <row r="19409">
          <cell r="A19409" t="str">
            <v>Placeholder</v>
          </cell>
        </row>
        <row r="19410">
          <cell r="A19410" t="str">
            <v>Placeholder</v>
          </cell>
        </row>
        <row r="19411">
          <cell r="A19411" t="str">
            <v>Placeholder</v>
          </cell>
        </row>
        <row r="19412">
          <cell r="A19412" t="str">
            <v>Placeholder</v>
          </cell>
        </row>
        <row r="19413">
          <cell r="A19413" t="str">
            <v>Placeholder</v>
          </cell>
        </row>
        <row r="19414">
          <cell r="A19414" t="str">
            <v>Placeholder</v>
          </cell>
        </row>
        <row r="19415">
          <cell r="A19415" t="str">
            <v>Placeholder</v>
          </cell>
        </row>
        <row r="19416">
          <cell r="A19416" t="str">
            <v>Placeholder</v>
          </cell>
        </row>
        <row r="19417">
          <cell r="A19417" t="str">
            <v>Placeholder</v>
          </cell>
        </row>
        <row r="19418">
          <cell r="A19418" t="str">
            <v>Placeholder</v>
          </cell>
        </row>
        <row r="19419">
          <cell r="A19419" t="str">
            <v>Placeholder</v>
          </cell>
        </row>
        <row r="19420">
          <cell r="A19420" t="str">
            <v>Placeholder</v>
          </cell>
        </row>
        <row r="19421">
          <cell r="A19421" t="str">
            <v>Placeholder</v>
          </cell>
        </row>
        <row r="19422">
          <cell r="A19422" t="str">
            <v>Placeholder</v>
          </cell>
        </row>
        <row r="19423">
          <cell r="A19423" t="str">
            <v>Placeholder</v>
          </cell>
        </row>
        <row r="19424">
          <cell r="A19424" t="str">
            <v>Placeholder</v>
          </cell>
        </row>
        <row r="19425">
          <cell r="A19425" t="str">
            <v>Placeholder</v>
          </cell>
        </row>
        <row r="19426">
          <cell r="A19426" t="str">
            <v>Placeholder</v>
          </cell>
        </row>
        <row r="19427">
          <cell r="A19427" t="str">
            <v>Placeholder</v>
          </cell>
        </row>
        <row r="19428">
          <cell r="A19428" t="str">
            <v>Placeholder</v>
          </cell>
        </row>
        <row r="19429">
          <cell r="A19429" t="str">
            <v>Placeholder</v>
          </cell>
        </row>
        <row r="19430">
          <cell r="A19430" t="str">
            <v>Placeholder</v>
          </cell>
        </row>
        <row r="19431">
          <cell r="A19431" t="str">
            <v>Placeholder</v>
          </cell>
        </row>
        <row r="19432">
          <cell r="A19432" t="str">
            <v>Placeholder</v>
          </cell>
        </row>
        <row r="19433">
          <cell r="A19433" t="str">
            <v>Placeholder</v>
          </cell>
        </row>
        <row r="19434">
          <cell r="A19434" t="str">
            <v>Placeholder</v>
          </cell>
        </row>
        <row r="19435">
          <cell r="A19435" t="str">
            <v>Placeholder</v>
          </cell>
        </row>
        <row r="19436">
          <cell r="A19436" t="str">
            <v>Placeholder</v>
          </cell>
        </row>
        <row r="19437">
          <cell r="A19437" t="str">
            <v>Placeholder</v>
          </cell>
        </row>
        <row r="19438">
          <cell r="A19438" t="str">
            <v>Placeholder</v>
          </cell>
        </row>
        <row r="19439">
          <cell r="A19439" t="str">
            <v>Placeholder</v>
          </cell>
        </row>
        <row r="19440">
          <cell r="A19440" t="str">
            <v>Placeholder</v>
          </cell>
        </row>
        <row r="19441">
          <cell r="A19441" t="str">
            <v>Placeholder</v>
          </cell>
        </row>
        <row r="19442">
          <cell r="A19442" t="str">
            <v>Placeholder</v>
          </cell>
        </row>
        <row r="19443">
          <cell r="A19443" t="str">
            <v>Placeholder</v>
          </cell>
        </row>
        <row r="19444">
          <cell r="A19444" t="str">
            <v>Placeholder</v>
          </cell>
        </row>
        <row r="19445">
          <cell r="A19445" t="str">
            <v>Placeholder</v>
          </cell>
        </row>
        <row r="19446">
          <cell r="A19446" t="str">
            <v>Placeholder</v>
          </cell>
        </row>
        <row r="19447">
          <cell r="A19447" t="str">
            <v>Placeholder</v>
          </cell>
        </row>
        <row r="19448">
          <cell r="A19448" t="str">
            <v>Placeholder</v>
          </cell>
        </row>
        <row r="19449">
          <cell r="A19449" t="str">
            <v>Placeholder</v>
          </cell>
        </row>
        <row r="19450">
          <cell r="A19450" t="str">
            <v>Placeholder</v>
          </cell>
        </row>
        <row r="19451">
          <cell r="A19451" t="str">
            <v>Placeholder</v>
          </cell>
        </row>
        <row r="19452">
          <cell r="A19452" t="str">
            <v>Placeholder</v>
          </cell>
        </row>
        <row r="19453">
          <cell r="A19453" t="str">
            <v>Placeholder</v>
          </cell>
        </row>
        <row r="19454">
          <cell r="A19454" t="str">
            <v>Placeholder</v>
          </cell>
        </row>
        <row r="19455">
          <cell r="A19455" t="str">
            <v>Placeholder</v>
          </cell>
        </row>
        <row r="19456">
          <cell r="A19456" t="str">
            <v>Placeholder</v>
          </cell>
        </row>
        <row r="19457">
          <cell r="A19457" t="str">
            <v>Placeholder</v>
          </cell>
        </row>
        <row r="19458">
          <cell r="A19458" t="str">
            <v>Placeholder</v>
          </cell>
        </row>
        <row r="19459">
          <cell r="A19459" t="str">
            <v>Placeholder</v>
          </cell>
        </row>
        <row r="19460">
          <cell r="A19460" t="str">
            <v>Placeholder</v>
          </cell>
        </row>
        <row r="19461">
          <cell r="A19461" t="str">
            <v>Placeholder</v>
          </cell>
        </row>
        <row r="19462">
          <cell r="A19462" t="str">
            <v>Placeholder</v>
          </cell>
        </row>
        <row r="19463">
          <cell r="A19463" t="str">
            <v>Placeholder</v>
          </cell>
        </row>
        <row r="19464">
          <cell r="A19464" t="str">
            <v>Placeholder</v>
          </cell>
        </row>
        <row r="19465">
          <cell r="A19465" t="str">
            <v>Placeholder</v>
          </cell>
        </row>
        <row r="19466">
          <cell r="A19466" t="str">
            <v>Placeholder</v>
          </cell>
        </row>
        <row r="19467">
          <cell r="A19467" t="str">
            <v>Placeholder</v>
          </cell>
        </row>
        <row r="19468">
          <cell r="A19468" t="str">
            <v>Placeholder</v>
          </cell>
        </row>
        <row r="19469">
          <cell r="A19469" t="str">
            <v>Placeholder</v>
          </cell>
        </row>
        <row r="19470">
          <cell r="A19470" t="str">
            <v>Placeholder</v>
          </cell>
        </row>
        <row r="19471">
          <cell r="A19471" t="str">
            <v>Placeholder</v>
          </cell>
        </row>
        <row r="19472">
          <cell r="A19472" t="str">
            <v>Placeholder</v>
          </cell>
        </row>
        <row r="19473">
          <cell r="A19473" t="str">
            <v>Placeholder</v>
          </cell>
        </row>
        <row r="19474">
          <cell r="A19474" t="str">
            <v>Placeholder</v>
          </cell>
        </row>
        <row r="19475">
          <cell r="A19475" t="str">
            <v>Placeholder</v>
          </cell>
        </row>
        <row r="19476">
          <cell r="A19476" t="str">
            <v>Placeholder</v>
          </cell>
        </row>
        <row r="19477">
          <cell r="A19477" t="str">
            <v>Placeholder</v>
          </cell>
        </row>
        <row r="19478">
          <cell r="A19478" t="str">
            <v>Placeholder</v>
          </cell>
        </row>
        <row r="19479">
          <cell r="A19479" t="str">
            <v>Placeholder</v>
          </cell>
        </row>
        <row r="19480">
          <cell r="A19480" t="str">
            <v>Placeholder</v>
          </cell>
        </row>
        <row r="19481">
          <cell r="A19481" t="str">
            <v>Placeholder</v>
          </cell>
        </row>
        <row r="19482">
          <cell r="A19482" t="str">
            <v>Placeholder</v>
          </cell>
        </row>
        <row r="19483">
          <cell r="A19483" t="str">
            <v>Placeholder</v>
          </cell>
        </row>
        <row r="19484">
          <cell r="A19484" t="str">
            <v>Placeholder</v>
          </cell>
        </row>
        <row r="19485">
          <cell r="A19485" t="str">
            <v>Placeholder</v>
          </cell>
        </row>
        <row r="19486">
          <cell r="A19486" t="str">
            <v>Placeholder</v>
          </cell>
        </row>
        <row r="19487">
          <cell r="A19487" t="str">
            <v>Placeholder</v>
          </cell>
        </row>
        <row r="19488">
          <cell r="A19488" t="str">
            <v>Placeholder</v>
          </cell>
        </row>
        <row r="19489">
          <cell r="A19489" t="str">
            <v>Placeholder</v>
          </cell>
        </row>
        <row r="19490">
          <cell r="A19490" t="str">
            <v>Placeholder</v>
          </cell>
        </row>
        <row r="19491">
          <cell r="A19491" t="str">
            <v>Placeholder</v>
          </cell>
        </row>
        <row r="19492">
          <cell r="A19492" t="str">
            <v>Placeholder</v>
          </cell>
        </row>
        <row r="19493">
          <cell r="A19493" t="str">
            <v>Placeholder</v>
          </cell>
        </row>
        <row r="19494">
          <cell r="A19494" t="str">
            <v>Placeholder</v>
          </cell>
        </row>
        <row r="19495">
          <cell r="A19495" t="str">
            <v>Placeholder</v>
          </cell>
        </row>
        <row r="19496">
          <cell r="A19496" t="str">
            <v>Placeholder</v>
          </cell>
        </row>
        <row r="19497">
          <cell r="A19497" t="str">
            <v>Placeholder</v>
          </cell>
        </row>
        <row r="19498">
          <cell r="A19498" t="str">
            <v>Placeholder</v>
          </cell>
        </row>
        <row r="19499">
          <cell r="A19499" t="str">
            <v>Placeholder</v>
          </cell>
        </row>
        <row r="19500">
          <cell r="A19500" t="str">
            <v>Placeholder</v>
          </cell>
        </row>
        <row r="19501">
          <cell r="A19501" t="str">
            <v>Placeholder</v>
          </cell>
        </row>
        <row r="19502">
          <cell r="A19502" t="str">
            <v>Placeholder</v>
          </cell>
        </row>
        <row r="19503">
          <cell r="A19503" t="str">
            <v>Placeholder</v>
          </cell>
        </row>
        <row r="19504">
          <cell r="A19504" t="str">
            <v>Placeholder</v>
          </cell>
        </row>
        <row r="19505">
          <cell r="A19505" t="str">
            <v>Placeholder</v>
          </cell>
        </row>
        <row r="19506">
          <cell r="A19506" t="str">
            <v>Placeholder</v>
          </cell>
        </row>
        <row r="19507">
          <cell r="A19507" t="str">
            <v>Placeholder</v>
          </cell>
        </row>
        <row r="19508">
          <cell r="A19508" t="str">
            <v>Placeholder</v>
          </cell>
        </row>
        <row r="19509">
          <cell r="A19509" t="str">
            <v>Placeholder</v>
          </cell>
        </row>
        <row r="19510">
          <cell r="A19510" t="str">
            <v>Placeholder</v>
          </cell>
        </row>
        <row r="19511">
          <cell r="A19511" t="str">
            <v>Placeholder</v>
          </cell>
        </row>
        <row r="19512">
          <cell r="A19512" t="str">
            <v>Placeholder</v>
          </cell>
        </row>
        <row r="19513">
          <cell r="A19513" t="str">
            <v>Placeholder</v>
          </cell>
        </row>
        <row r="19514">
          <cell r="A19514" t="str">
            <v>Placeholder</v>
          </cell>
        </row>
        <row r="19515">
          <cell r="A19515" t="str">
            <v>Placeholder</v>
          </cell>
        </row>
        <row r="19516">
          <cell r="A19516" t="str">
            <v>Placeholder</v>
          </cell>
        </row>
        <row r="19517">
          <cell r="A19517" t="str">
            <v>Placeholder</v>
          </cell>
        </row>
        <row r="19518">
          <cell r="A19518" t="str">
            <v>Placeholder</v>
          </cell>
        </row>
        <row r="19519">
          <cell r="A19519" t="str">
            <v>Placeholder</v>
          </cell>
        </row>
        <row r="19520">
          <cell r="A19520" t="str">
            <v>Placeholder</v>
          </cell>
        </row>
        <row r="19521">
          <cell r="A19521" t="str">
            <v>Placeholder</v>
          </cell>
        </row>
        <row r="19522">
          <cell r="A19522" t="str">
            <v>Placeholder</v>
          </cell>
        </row>
        <row r="19523">
          <cell r="A19523" t="str">
            <v>Placeholder</v>
          </cell>
        </row>
        <row r="19524">
          <cell r="A19524" t="str">
            <v>Placeholder</v>
          </cell>
        </row>
        <row r="19525">
          <cell r="A19525" t="str">
            <v>Placeholder</v>
          </cell>
        </row>
        <row r="19526">
          <cell r="A19526" t="str">
            <v>Placeholder</v>
          </cell>
        </row>
        <row r="19527">
          <cell r="A19527" t="str">
            <v>Placeholder</v>
          </cell>
        </row>
        <row r="19528">
          <cell r="A19528" t="str">
            <v>Placeholder</v>
          </cell>
        </row>
        <row r="19529">
          <cell r="A19529" t="str">
            <v>Placeholder</v>
          </cell>
        </row>
        <row r="19530">
          <cell r="A19530" t="str">
            <v>Placeholder</v>
          </cell>
        </row>
        <row r="19531">
          <cell r="A19531" t="str">
            <v>Placeholder</v>
          </cell>
        </row>
        <row r="19532">
          <cell r="A19532" t="str">
            <v>Placeholder</v>
          </cell>
        </row>
        <row r="19533">
          <cell r="A19533" t="str">
            <v>Placeholder</v>
          </cell>
        </row>
        <row r="19534">
          <cell r="A19534" t="str">
            <v>Placeholder</v>
          </cell>
        </row>
        <row r="19535">
          <cell r="A19535" t="str">
            <v>Placeholder</v>
          </cell>
        </row>
        <row r="19536">
          <cell r="A19536" t="str">
            <v>Placeholder</v>
          </cell>
        </row>
        <row r="19537">
          <cell r="A19537" t="str">
            <v>Placeholder</v>
          </cell>
        </row>
        <row r="19538">
          <cell r="A19538" t="str">
            <v>Placeholder</v>
          </cell>
        </row>
        <row r="19539">
          <cell r="A19539" t="str">
            <v>Placeholder</v>
          </cell>
        </row>
        <row r="19540">
          <cell r="A19540" t="str">
            <v>Placeholder</v>
          </cell>
        </row>
        <row r="19541">
          <cell r="A19541" t="str">
            <v>Placeholder</v>
          </cell>
        </row>
        <row r="19542">
          <cell r="A19542" t="str">
            <v>Placeholder</v>
          </cell>
        </row>
        <row r="19543">
          <cell r="A19543" t="str">
            <v>Placeholder</v>
          </cell>
        </row>
        <row r="19544">
          <cell r="A19544" t="str">
            <v>Placeholder</v>
          </cell>
        </row>
        <row r="19545">
          <cell r="A19545" t="str">
            <v>Placeholder</v>
          </cell>
        </row>
        <row r="19546">
          <cell r="A19546" t="str">
            <v>Placeholder</v>
          </cell>
        </row>
        <row r="19547">
          <cell r="A19547" t="str">
            <v>Placeholder</v>
          </cell>
        </row>
        <row r="19548">
          <cell r="A19548" t="str">
            <v>Placeholder</v>
          </cell>
        </row>
        <row r="19549">
          <cell r="A19549" t="str">
            <v>Placeholder</v>
          </cell>
        </row>
        <row r="19550">
          <cell r="A19550" t="str">
            <v>Placeholder</v>
          </cell>
        </row>
        <row r="19551">
          <cell r="A19551" t="str">
            <v>Placeholder</v>
          </cell>
        </row>
        <row r="19552">
          <cell r="A19552" t="str">
            <v>Placeholder</v>
          </cell>
        </row>
        <row r="19553">
          <cell r="A19553" t="str">
            <v>Placeholder</v>
          </cell>
        </row>
        <row r="19554">
          <cell r="A19554" t="str">
            <v>Placeholder</v>
          </cell>
        </row>
        <row r="19555">
          <cell r="A19555" t="str">
            <v>Placeholder</v>
          </cell>
        </row>
        <row r="19556">
          <cell r="A19556" t="str">
            <v>Placeholder</v>
          </cell>
        </row>
        <row r="19557">
          <cell r="A19557" t="str">
            <v>Placeholder</v>
          </cell>
        </row>
        <row r="19558">
          <cell r="A19558" t="str">
            <v>Placeholder</v>
          </cell>
        </row>
        <row r="19559">
          <cell r="A19559" t="str">
            <v>Placeholder</v>
          </cell>
        </row>
        <row r="19560">
          <cell r="A19560" t="str">
            <v>Placeholder</v>
          </cell>
        </row>
        <row r="19561">
          <cell r="A19561" t="str">
            <v>Placeholder</v>
          </cell>
        </row>
        <row r="19562">
          <cell r="A19562" t="str">
            <v>Placeholder</v>
          </cell>
        </row>
        <row r="19563">
          <cell r="A19563" t="str">
            <v>Placeholder</v>
          </cell>
        </row>
        <row r="19564">
          <cell r="A19564" t="str">
            <v>Placeholder</v>
          </cell>
        </row>
        <row r="19565">
          <cell r="A19565" t="str">
            <v>Placeholder</v>
          </cell>
        </row>
        <row r="19566">
          <cell r="A19566" t="str">
            <v>Placeholder</v>
          </cell>
        </row>
        <row r="19567">
          <cell r="A19567" t="str">
            <v>Placeholder</v>
          </cell>
        </row>
        <row r="19568">
          <cell r="A19568" t="str">
            <v>Placeholder</v>
          </cell>
        </row>
        <row r="19569">
          <cell r="A19569" t="str">
            <v>Placeholder</v>
          </cell>
        </row>
        <row r="19570">
          <cell r="A19570" t="str">
            <v>Placeholder</v>
          </cell>
        </row>
        <row r="19571">
          <cell r="A19571" t="str">
            <v>Placeholder</v>
          </cell>
        </row>
        <row r="19572">
          <cell r="A19572" t="str">
            <v>Placeholder</v>
          </cell>
        </row>
        <row r="19573">
          <cell r="A19573" t="str">
            <v>Placeholder</v>
          </cell>
        </row>
        <row r="19574">
          <cell r="A19574" t="str">
            <v>Placeholder</v>
          </cell>
        </row>
        <row r="19575">
          <cell r="A19575" t="str">
            <v>Placeholder</v>
          </cell>
        </row>
        <row r="19576">
          <cell r="A19576" t="str">
            <v>Placeholder</v>
          </cell>
        </row>
        <row r="19577">
          <cell r="A19577" t="str">
            <v>Placeholder</v>
          </cell>
        </row>
        <row r="19578">
          <cell r="A19578" t="str">
            <v>Placeholder</v>
          </cell>
        </row>
        <row r="19579">
          <cell r="A19579" t="str">
            <v>Placeholder</v>
          </cell>
        </row>
        <row r="19580">
          <cell r="A19580" t="str">
            <v>Placeholder</v>
          </cell>
        </row>
        <row r="19581">
          <cell r="A19581" t="str">
            <v>Placeholder</v>
          </cell>
        </row>
        <row r="19582">
          <cell r="A19582" t="str">
            <v>Placeholder</v>
          </cell>
        </row>
        <row r="19583">
          <cell r="A19583" t="str">
            <v>Placeholder</v>
          </cell>
        </row>
        <row r="19584">
          <cell r="A19584" t="str">
            <v>Placeholder</v>
          </cell>
        </row>
        <row r="19585">
          <cell r="A19585" t="str">
            <v>Placeholder</v>
          </cell>
        </row>
        <row r="19586">
          <cell r="A19586" t="str">
            <v>Placeholder</v>
          </cell>
        </row>
        <row r="19587">
          <cell r="A19587" t="str">
            <v>Placeholder</v>
          </cell>
        </row>
        <row r="19588">
          <cell r="A19588" t="str">
            <v>Placeholder</v>
          </cell>
        </row>
        <row r="19589">
          <cell r="A19589" t="str">
            <v>Placeholder</v>
          </cell>
        </row>
        <row r="19590">
          <cell r="A19590" t="str">
            <v>Placeholder</v>
          </cell>
        </row>
        <row r="19591">
          <cell r="A19591" t="str">
            <v>Placeholder</v>
          </cell>
        </row>
        <row r="19592">
          <cell r="A19592" t="str">
            <v>Placeholder</v>
          </cell>
        </row>
        <row r="19593">
          <cell r="A19593" t="str">
            <v>Placeholder</v>
          </cell>
        </row>
        <row r="19594">
          <cell r="A19594" t="str">
            <v>Placeholder</v>
          </cell>
        </row>
        <row r="19595">
          <cell r="A19595" t="str">
            <v>Placeholder</v>
          </cell>
        </row>
        <row r="19596">
          <cell r="A19596" t="str">
            <v>Placeholder</v>
          </cell>
        </row>
        <row r="19597">
          <cell r="A19597" t="str">
            <v>Placeholder</v>
          </cell>
        </row>
        <row r="19598">
          <cell r="A19598" t="str">
            <v>Placeholder</v>
          </cell>
        </row>
        <row r="19599">
          <cell r="A19599" t="str">
            <v>Placeholder</v>
          </cell>
        </row>
        <row r="19600">
          <cell r="A19600" t="str">
            <v>Placeholder</v>
          </cell>
        </row>
        <row r="19601">
          <cell r="A19601" t="str">
            <v>Placeholder</v>
          </cell>
        </row>
        <row r="19602">
          <cell r="A19602" t="str">
            <v>Placeholder</v>
          </cell>
        </row>
        <row r="19603">
          <cell r="A19603" t="str">
            <v>Placeholder</v>
          </cell>
        </row>
        <row r="19604">
          <cell r="A19604" t="str">
            <v>Placeholder</v>
          </cell>
        </row>
        <row r="19605">
          <cell r="A19605" t="str">
            <v>Placeholder</v>
          </cell>
        </row>
        <row r="19606">
          <cell r="A19606" t="str">
            <v>Placeholder</v>
          </cell>
        </row>
        <row r="19607">
          <cell r="A19607" t="str">
            <v>Placeholder</v>
          </cell>
        </row>
        <row r="19608">
          <cell r="A19608" t="str">
            <v>Placeholder</v>
          </cell>
        </row>
        <row r="19609">
          <cell r="A19609" t="str">
            <v>Placeholder</v>
          </cell>
        </row>
        <row r="19610">
          <cell r="A19610" t="str">
            <v>Placeholder</v>
          </cell>
        </row>
        <row r="19611">
          <cell r="A19611" t="str">
            <v>Placeholder</v>
          </cell>
        </row>
        <row r="19612">
          <cell r="A19612" t="str">
            <v>Placeholder</v>
          </cell>
        </row>
        <row r="19613">
          <cell r="A19613" t="str">
            <v>Placeholder</v>
          </cell>
        </row>
        <row r="19614">
          <cell r="A19614" t="str">
            <v>Placeholder</v>
          </cell>
        </row>
        <row r="19615">
          <cell r="A19615" t="str">
            <v>Placeholder</v>
          </cell>
        </row>
        <row r="19616">
          <cell r="A19616" t="str">
            <v>Placeholder</v>
          </cell>
        </row>
        <row r="19617">
          <cell r="A19617" t="str">
            <v>Placeholder</v>
          </cell>
        </row>
        <row r="19618">
          <cell r="A19618" t="str">
            <v>Placeholder</v>
          </cell>
        </row>
        <row r="19619">
          <cell r="A19619" t="str">
            <v>Placeholder</v>
          </cell>
        </row>
        <row r="19620">
          <cell r="A19620" t="str">
            <v>Placeholder</v>
          </cell>
        </row>
        <row r="19621">
          <cell r="A19621" t="str">
            <v>Placeholder</v>
          </cell>
        </row>
        <row r="19622">
          <cell r="A19622" t="str">
            <v>Placeholder</v>
          </cell>
        </row>
        <row r="19623">
          <cell r="A19623" t="str">
            <v>Placeholder</v>
          </cell>
        </row>
        <row r="19624">
          <cell r="A19624" t="str">
            <v>Placeholder</v>
          </cell>
        </row>
        <row r="19625">
          <cell r="A19625" t="str">
            <v>Placeholder</v>
          </cell>
        </row>
        <row r="19626">
          <cell r="A19626" t="str">
            <v>Placeholder</v>
          </cell>
        </row>
        <row r="19627">
          <cell r="A19627" t="str">
            <v>Placeholder</v>
          </cell>
        </row>
        <row r="19628">
          <cell r="A19628" t="str">
            <v>Placeholder</v>
          </cell>
        </row>
        <row r="19629">
          <cell r="A19629" t="str">
            <v>Placeholder</v>
          </cell>
        </row>
        <row r="19630">
          <cell r="A19630" t="str">
            <v>Placeholder</v>
          </cell>
        </row>
        <row r="19631">
          <cell r="A19631" t="str">
            <v>Placeholder</v>
          </cell>
        </row>
        <row r="19632">
          <cell r="A19632" t="str">
            <v>Placeholder</v>
          </cell>
        </row>
        <row r="19633">
          <cell r="A19633" t="str">
            <v>Placeholder</v>
          </cell>
        </row>
        <row r="19634">
          <cell r="A19634" t="str">
            <v>Placeholder</v>
          </cell>
        </row>
        <row r="19635">
          <cell r="A19635" t="str">
            <v>Placeholder</v>
          </cell>
        </row>
        <row r="19636">
          <cell r="A19636" t="str">
            <v>Placeholder</v>
          </cell>
        </row>
        <row r="19637">
          <cell r="A19637" t="str">
            <v>Placeholder</v>
          </cell>
        </row>
        <row r="19638">
          <cell r="A19638" t="str">
            <v>Placeholder</v>
          </cell>
        </row>
        <row r="19639">
          <cell r="A19639" t="str">
            <v>Placeholder</v>
          </cell>
        </row>
        <row r="19640">
          <cell r="A19640" t="str">
            <v>Placeholder</v>
          </cell>
        </row>
        <row r="19641">
          <cell r="A19641" t="str">
            <v>Placeholder</v>
          </cell>
        </row>
        <row r="19642">
          <cell r="A19642" t="str">
            <v>Placeholder</v>
          </cell>
        </row>
        <row r="19643">
          <cell r="A19643" t="str">
            <v>Placeholder</v>
          </cell>
        </row>
        <row r="19644">
          <cell r="A19644" t="str">
            <v>Placeholder</v>
          </cell>
        </row>
        <row r="19645">
          <cell r="A19645" t="str">
            <v>Placeholder</v>
          </cell>
        </row>
        <row r="19646">
          <cell r="A19646" t="str">
            <v>Placeholder</v>
          </cell>
        </row>
        <row r="19647">
          <cell r="A19647" t="str">
            <v>Placeholder</v>
          </cell>
        </row>
        <row r="19648">
          <cell r="A19648" t="str">
            <v>Placeholder</v>
          </cell>
        </row>
        <row r="19649">
          <cell r="A19649" t="str">
            <v>Placeholder</v>
          </cell>
        </row>
        <row r="19650">
          <cell r="A19650" t="str">
            <v>Placeholder</v>
          </cell>
        </row>
        <row r="19651">
          <cell r="A19651" t="str">
            <v>Placeholder</v>
          </cell>
        </row>
        <row r="19652">
          <cell r="A19652" t="str">
            <v>Placeholder</v>
          </cell>
        </row>
        <row r="19653">
          <cell r="A19653" t="str">
            <v>Placeholder</v>
          </cell>
        </row>
        <row r="19654">
          <cell r="A19654" t="str">
            <v>Placeholder</v>
          </cell>
        </row>
        <row r="19655">
          <cell r="A19655" t="str">
            <v>Placeholder</v>
          </cell>
        </row>
        <row r="19656">
          <cell r="A19656" t="str">
            <v>Placeholder</v>
          </cell>
        </row>
        <row r="19657">
          <cell r="A19657" t="str">
            <v>Placeholder</v>
          </cell>
        </row>
        <row r="19658">
          <cell r="A19658" t="str">
            <v>Placeholder</v>
          </cell>
        </row>
        <row r="19659">
          <cell r="A19659" t="str">
            <v>Placeholder</v>
          </cell>
        </row>
        <row r="19660">
          <cell r="A19660" t="str">
            <v>Placeholder</v>
          </cell>
        </row>
        <row r="19661">
          <cell r="A19661" t="str">
            <v>Placeholder</v>
          </cell>
        </row>
        <row r="19662">
          <cell r="A19662" t="str">
            <v>Placeholder</v>
          </cell>
        </row>
        <row r="19663">
          <cell r="A19663" t="str">
            <v>Placeholder</v>
          </cell>
        </row>
        <row r="19664">
          <cell r="A19664" t="str">
            <v>Placeholder</v>
          </cell>
        </row>
        <row r="19665">
          <cell r="A19665" t="str">
            <v>Placeholder</v>
          </cell>
        </row>
        <row r="19666">
          <cell r="A19666" t="str">
            <v>Placeholder</v>
          </cell>
        </row>
        <row r="19667">
          <cell r="A19667" t="str">
            <v>Placeholder</v>
          </cell>
        </row>
        <row r="19668">
          <cell r="A19668" t="str">
            <v>Placeholder</v>
          </cell>
        </row>
        <row r="19669">
          <cell r="A19669" t="str">
            <v>Placeholder</v>
          </cell>
        </row>
        <row r="19670">
          <cell r="A19670" t="str">
            <v>Placeholder</v>
          </cell>
        </row>
        <row r="19671">
          <cell r="A19671" t="str">
            <v>Placeholder</v>
          </cell>
        </row>
        <row r="19672">
          <cell r="A19672" t="str">
            <v>Placeholder</v>
          </cell>
        </row>
        <row r="19673">
          <cell r="A19673" t="str">
            <v>Placeholder</v>
          </cell>
        </row>
        <row r="19674">
          <cell r="A19674" t="str">
            <v>Placeholder</v>
          </cell>
        </row>
        <row r="19675">
          <cell r="A19675" t="str">
            <v>Placeholder</v>
          </cell>
        </row>
        <row r="19676">
          <cell r="A19676" t="str">
            <v>Placeholder</v>
          </cell>
        </row>
        <row r="19677">
          <cell r="A19677" t="str">
            <v>Placeholder</v>
          </cell>
        </row>
        <row r="19678">
          <cell r="A19678" t="str">
            <v>Placeholder</v>
          </cell>
        </row>
        <row r="19679">
          <cell r="A19679" t="str">
            <v>Placeholder</v>
          </cell>
        </row>
        <row r="19680">
          <cell r="A19680" t="str">
            <v>Placeholder</v>
          </cell>
        </row>
        <row r="19681">
          <cell r="A19681" t="str">
            <v>Placeholder</v>
          </cell>
        </row>
        <row r="19682">
          <cell r="A19682" t="str">
            <v>Placeholder</v>
          </cell>
        </row>
        <row r="19683">
          <cell r="A19683" t="str">
            <v>Placeholder</v>
          </cell>
        </row>
        <row r="19684">
          <cell r="A19684" t="str">
            <v>Placeholder</v>
          </cell>
        </row>
        <row r="19685">
          <cell r="A19685" t="str">
            <v>Placeholder</v>
          </cell>
        </row>
        <row r="19686">
          <cell r="A19686" t="str">
            <v>Placeholder</v>
          </cell>
        </row>
        <row r="19687">
          <cell r="A19687" t="str">
            <v>Placeholder</v>
          </cell>
        </row>
        <row r="19688">
          <cell r="A19688" t="str">
            <v>Placeholder</v>
          </cell>
        </row>
        <row r="19689">
          <cell r="A19689" t="str">
            <v>Placeholder</v>
          </cell>
        </row>
        <row r="19690">
          <cell r="A19690" t="str">
            <v>Placeholder</v>
          </cell>
        </row>
        <row r="19691">
          <cell r="A19691" t="str">
            <v>Placeholder</v>
          </cell>
        </row>
        <row r="19692">
          <cell r="A19692" t="str">
            <v>Placeholder</v>
          </cell>
        </row>
        <row r="19693">
          <cell r="A19693" t="str">
            <v>Placeholder</v>
          </cell>
        </row>
        <row r="19694">
          <cell r="A19694" t="str">
            <v>Placeholder</v>
          </cell>
        </row>
        <row r="19695">
          <cell r="A19695" t="str">
            <v>Placeholder</v>
          </cell>
        </row>
        <row r="19696">
          <cell r="A19696" t="str">
            <v>Placeholder</v>
          </cell>
        </row>
        <row r="19697">
          <cell r="A19697" t="str">
            <v>Placeholder</v>
          </cell>
        </row>
        <row r="19698">
          <cell r="A19698" t="str">
            <v>Placeholder</v>
          </cell>
        </row>
        <row r="19699">
          <cell r="A19699" t="str">
            <v>Placeholder</v>
          </cell>
        </row>
        <row r="19700">
          <cell r="A19700" t="str">
            <v>Placeholder</v>
          </cell>
        </row>
        <row r="19701">
          <cell r="A19701" t="str">
            <v>Placeholder</v>
          </cell>
        </row>
        <row r="19702">
          <cell r="A19702" t="str">
            <v>Placeholder</v>
          </cell>
        </row>
        <row r="19703">
          <cell r="A19703" t="str">
            <v>Placeholder</v>
          </cell>
        </row>
        <row r="19704">
          <cell r="A19704" t="str">
            <v>Placeholder</v>
          </cell>
        </row>
        <row r="19705">
          <cell r="A19705" t="str">
            <v>Placeholder</v>
          </cell>
        </row>
        <row r="19706">
          <cell r="A19706" t="str">
            <v>Placeholder</v>
          </cell>
        </row>
        <row r="19707">
          <cell r="A19707" t="str">
            <v>Placeholder</v>
          </cell>
        </row>
        <row r="19708">
          <cell r="A19708" t="str">
            <v>Placeholder</v>
          </cell>
        </row>
        <row r="19709">
          <cell r="A19709" t="str">
            <v>Placeholder</v>
          </cell>
        </row>
        <row r="19710">
          <cell r="A19710" t="str">
            <v>Placeholder</v>
          </cell>
        </row>
        <row r="19711">
          <cell r="A19711" t="str">
            <v>Placeholder</v>
          </cell>
        </row>
        <row r="19712">
          <cell r="A19712" t="str">
            <v>Placeholder</v>
          </cell>
        </row>
        <row r="19713">
          <cell r="A19713" t="str">
            <v>Placeholder</v>
          </cell>
        </row>
        <row r="19714">
          <cell r="A19714" t="str">
            <v>Placeholder</v>
          </cell>
        </row>
        <row r="19715">
          <cell r="A19715" t="str">
            <v>Placeholder</v>
          </cell>
        </row>
        <row r="19716">
          <cell r="A19716" t="str">
            <v>Placeholder</v>
          </cell>
        </row>
        <row r="19717">
          <cell r="A19717" t="str">
            <v>Placeholder</v>
          </cell>
        </row>
        <row r="19718">
          <cell r="A19718" t="str">
            <v>Placeholder</v>
          </cell>
        </row>
        <row r="19719">
          <cell r="A19719" t="str">
            <v>Placeholder</v>
          </cell>
        </row>
        <row r="19720">
          <cell r="A19720" t="str">
            <v>Placeholder</v>
          </cell>
        </row>
        <row r="19721">
          <cell r="A19721" t="str">
            <v>Placeholder</v>
          </cell>
        </row>
        <row r="19722">
          <cell r="A19722" t="str">
            <v>Placeholder</v>
          </cell>
        </row>
        <row r="19723">
          <cell r="A19723" t="str">
            <v>Placeholder</v>
          </cell>
        </row>
        <row r="19724">
          <cell r="A19724" t="str">
            <v>Placeholder</v>
          </cell>
        </row>
        <row r="19725">
          <cell r="A19725" t="str">
            <v>Placeholder</v>
          </cell>
        </row>
        <row r="19726">
          <cell r="A19726" t="str">
            <v>Placeholder</v>
          </cell>
        </row>
        <row r="19727">
          <cell r="A19727" t="str">
            <v>Placeholder</v>
          </cell>
        </row>
        <row r="19728">
          <cell r="A19728" t="str">
            <v>Placeholder</v>
          </cell>
        </row>
        <row r="19729">
          <cell r="A19729" t="str">
            <v>Placeholder</v>
          </cell>
        </row>
        <row r="19730">
          <cell r="A19730" t="str">
            <v>Placeholder</v>
          </cell>
        </row>
        <row r="19731">
          <cell r="A19731" t="str">
            <v>Placeholder</v>
          </cell>
        </row>
        <row r="19732">
          <cell r="A19732" t="str">
            <v>Placeholder</v>
          </cell>
        </row>
        <row r="19733">
          <cell r="A19733" t="str">
            <v>Placeholder</v>
          </cell>
        </row>
        <row r="19734">
          <cell r="A19734" t="str">
            <v>Placeholder</v>
          </cell>
        </row>
        <row r="19735">
          <cell r="A19735" t="str">
            <v>Placeholder</v>
          </cell>
        </row>
        <row r="19736">
          <cell r="A19736" t="str">
            <v>Placeholder</v>
          </cell>
        </row>
        <row r="19737">
          <cell r="A19737" t="str">
            <v>Placeholder</v>
          </cell>
        </row>
        <row r="19738">
          <cell r="A19738" t="str">
            <v>Placeholder</v>
          </cell>
        </row>
        <row r="19739">
          <cell r="A19739" t="str">
            <v>Placeholder</v>
          </cell>
        </row>
        <row r="19740">
          <cell r="A19740" t="str">
            <v>Placeholder</v>
          </cell>
        </row>
        <row r="19741">
          <cell r="A19741" t="str">
            <v>Placeholder</v>
          </cell>
        </row>
        <row r="19742">
          <cell r="A19742" t="str">
            <v>Placeholder</v>
          </cell>
        </row>
        <row r="19743">
          <cell r="A19743" t="str">
            <v>Placeholder</v>
          </cell>
        </row>
        <row r="19744">
          <cell r="A19744" t="str">
            <v>Placeholder</v>
          </cell>
        </row>
        <row r="19745">
          <cell r="A19745" t="str">
            <v>Placeholder</v>
          </cell>
        </row>
        <row r="19746">
          <cell r="A19746" t="str">
            <v>Placeholder</v>
          </cell>
        </row>
        <row r="19747">
          <cell r="A19747" t="str">
            <v>Placeholder</v>
          </cell>
        </row>
        <row r="19748">
          <cell r="A19748" t="str">
            <v>Placeholder</v>
          </cell>
        </row>
        <row r="19749">
          <cell r="A19749" t="str">
            <v>Placeholder</v>
          </cell>
        </row>
        <row r="19750">
          <cell r="A19750" t="str">
            <v>Placeholder</v>
          </cell>
        </row>
        <row r="19751">
          <cell r="A19751" t="str">
            <v>Placeholder</v>
          </cell>
        </row>
        <row r="19752">
          <cell r="A19752" t="str">
            <v>Placeholder</v>
          </cell>
        </row>
        <row r="19753">
          <cell r="A19753" t="str">
            <v>Placeholder</v>
          </cell>
        </row>
        <row r="19754">
          <cell r="A19754" t="str">
            <v>Placeholder</v>
          </cell>
        </row>
        <row r="19755">
          <cell r="A19755" t="str">
            <v>Placeholder</v>
          </cell>
        </row>
        <row r="19756">
          <cell r="A19756" t="str">
            <v>Placeholder</v>
          </cell>
        </row>
        <row r="19757">
          <cell r="A19757" t="str">
            <v>Placeholder</v>
          </cell>
        </row>
        <row r="19758">
          <cell r="A19758" t="str">
            <v>Placeholder</v>
          </cell>
        </row>
        <row r="19759">
          <cell r="A19759" t="str">
            <v>Placeholder</v>
          </cell>
        </row>
        <row r="19760">
          <cell r="A19760" t="str">
            <v>Placeholder</v>
          </cell>
        </row>
        <row r="19761">
          <cell r="A19761" t="str">
            <v>Placeholder</v>
          </cell>
        </row>
        <row r="19762">
          <cell r="A19762" t="str">
            <v>Placeholder</v>
          </cell>
        </row>
        <row r="19763">
          <cell r="A19763" t="str">
            <v>Placeholder</v>
          </cell>
        </row>
        <row r="19764">
          <cell r="A19764" t="str">
            <v>Placeholder</v>
          </cell>
        </row>
        <row r="19765">
          <cell r="A19765" t="str">
            <v>Placeholder</v>
          </cell>
        </row>
        <row r="19766">
          <cell r="A19766" t="str">
            <v>Placeholder</v>
          </cell>
        </row>
        <row r="19767">
          <cell r="A19767" t="str">
            <v>Placeholder</v>
          </cell>
        </row>
        <row r="19768">
          <cell r="A19768" t="str">
            <v>Placeholder</v>
          </cell>
        </row>
        <row r="19769">
          <cell r="A19769" t="str">
            <v>Placeholder</v>
          </cell>
        </row>
        <row r="19770">
          <cell r="A19770" t="str">
            <v>Placeholder</v>
          </cell>
        </row>
        <row r="19771">
          <cell r="A19771" t="str">
            <v>Placeholder</v>
          </cell>
        </row>
        <row r="19772">
          <cell r="A19772" t="str">
            <v>Placeholder</v>
          </cell>
        </row>
        <row r="19773">
          <cell r="A19773" t="str">
            <v>Placeholder</v>
          </cell>
        </row>
        <row r="19774">
          <cell r="A19774" t="str">
            <v>Placeholder</v>
          </cell>
        </row>
        <row r="19775">
          <cell r="A19775" t="str">
            <v>Placeholder</v>
          </cell>
        </row>
        <row r="19776">
          <cell r="A19776" t="str">
            <v>Placeholder</v>
          </cell>
        </row>
        <row r="19777">
          <cell r="A19777" t="str">
            <v>Placeholder</v>
          </cell>
        </row>
        <row r="19778">
          <cell r="A19778" t="str">
            <v>Placeholder</v>
          </cell>
        </row>
        <row r="19779">
          <cell r="A19779" t="str">
            <v>Placeholder</v>
          </cell>
        </row>
        <row r="19780">
          <cell r="A19780" t="str">
            <v>Placeholder</v>
          </cell>
        </row>
        <row r="19781">
          <cell r="A19781" t="str">
            <v>Placeholder</v>
          </cell>
        </row>
        <row r="19782">
          <cell r="A19782" t="str">
            <v>Placeholder</v>
          </cell>
        </row>
        <row r="19783">
          <cell r="A19783" t="str">
            <v>Placeholder</v>
          </cell>
        </row>
        <row r="19784">
          <cell r="A19784" t="str">
            <v>Placeholder</v>
          </cell>
        </row>
        <row r="19785">
          <cell r="A19785" t="str">
            <v>Placeholder</v>
          </cell>
        </row>
        <row r="19786">
          <cell r="A19786" t="str">
            <v>Placeholder</v>
          </cell>
        </row>
        <row r="19787">
          <cell r="A19787" t="str">
            <v>Placeholder</v>
          </cell>
        </row>
        <row r="19788">
          <cell r="A19788" t="str">
            <v>Placeholder</v>
          </cell>
        </row>
        <row r="19789">
          <cell r="A19789" t="str">
            <v>Placeholder</v>
          </cell>
        </row>
        <row r="19790">
          <cell r="A19790" t="str">
            <v>Placeholder</v>
          </cell>
        </row>
        <row r="19791">
          <cell r="A19791" t="str">
            <v>Placeholder</v>
          </cell>
        </row>
        <row r="19792">
          <cell r="A19792" t="str">
            <v>Placeholder</v>
          </cell>
        </row>
        <row r="19793">
          <cell r="A19793" t="str">
            <v>Placeholder</v>
          </cell>
        </row>
        <row r="19794">
          <cell r="A19794" t="str">
            <v>Placeholder</v>
          </cell>
        </row>
        <row r="19795">
          <cell r="A19795" t="str">
            <v>Placeholder</v>
          </cell>
        </row>
        <row r="19796">
          <cell r="A19796" t="str">
            <v>Placeholder</v>
          </cell>
        </row>
        <row r="19797">
          <cell r="A19797" t="str">
            <v>Placeholder</v>
          </cell>
        </row>
        <row r="19798">
          <cell r="A19798" t="str">
            <v>Placeholder</v>
          </cell>
        </row>
        <row r="19799">
          <cell r="A19799" t="str">
            <v>Placeholder</v>
          </cell>
        </row>
        <row r="19800">
          <cell r="A19800" t="str">
            <v>Placeholder</v>
          </cell>
        </row>
        <row r="19801">
          <cell r="A19801" t="str">
            <v>Placeholder</v>
          </cell>
        </row>
        <row r="19802">
          <cell r="A19802" t="str">
            <v>Placeholder</v>
          </cell>
        </row>
        <row r="19803">
          <cell r="A19803" t="str">
            <v>Placeholder</v>
          </cell>
        </row>
        <row r="19804">
          <cell r="A19804" t="str">
            <v>Placeholder</v>
          </cell>
        </row>
        <row r="19805">
          <cell r="A19805" t="str">
            <v>Placeholder</v>
          </cell>
        </row>
        <row r="19806">
          <cell r="A19806" t="str">
            <v>Placeholder</v>
          </cell>
        </row>
        <row r="19807">
          <cell r="A19807" t="str">
            <v>Placeholder</v>
          </cell>
        </row>
        <row r="19808">
          <cell r="A19808" t="str">
            <v>Placeholder</v>
          </cell>
        </row>
        <row r="19809">
          <cell r="A19809" t="str">
            <v>Placeholder</v>
          </cell>
        </row>
        <row r="19810">
          <cell r="A19810" t="str">
            <v>Placeholder</v>
          </cell>
        </row>
        <row r="19811">
          <cell r="A19811" t="str">
            <v>Placeholder</v>
          </cell>
        </row>
        <row r="19812">
          <cell r="A19812" t="str">
            <v>Placeholder</v>
          </cell>
        </row>
        <row r="19813">
          <cell r="A19813" t="str">
            <v>Placeholder</v>
          </cell>
        </row>
        <row r="19814">
          <cell r="A19814" t="str">
            <v>Placeholder</v>
          </cell>
        </row>
        <row r="19815">
          <cell r="A19815" t="str">
            <v>Placeholder</v>
          </cell>
        </row>
        <row r="19816">
          <cell r="A19816" t="str">
            <v>Placeholder</v>
          </cell>
        </row>
        <row r="19817">
          <cell r="A19817" t="str">
            <v>Placeholder</v>
          </cell>
        </row>
        <row r="19818">
          <cell r="A19818" t="str">
            <v>Placeholder</v>
          </cell>
        </row>
        <row r="19819">
          <cell r="A19819" t="str">
            <v>Placeholder</v>
          </cell>
        </row>
        <row r="19820">
          <cell r="A19820" t="str">
            <v>Placeholder</v>
          </cell>
        </row>
        <row r="19821">
          <cell r="A19821" t="str">
            <v>Placeholder</v>
          </cell>
        </row>
        <row r="19822">
          <cell r="A19822" t="str">
            <v>Placeholder</v>
          </cell>
        </row>
        <row r="19823">
          <cell r="A19823" t="str">
            <v>Placeholder</v>
          </cell>
        </row>
        <row r="19824">
          <cell r="A19824" t="str">
            <v>Placeholder</v>
          </cell>
        </row>
        <row r="19825">
          <cell r="A19825" t="str">
            <v>Placeholder</v>
          </cell>
        </row>
        <row r="19826">
          <cell r="A19826" t="str">
            <v>Placeholder</v>
          </cell>
        </row>
        <row r="19827">
          <cell r="A19827" t="str">
            <v>Placeholder</v>
          </cell>
        </row>
        <row r="19828">
          <cell r="A19828" t="str">
            <v>Placeholder</v>
          </cell>
        </row>
        <row r="19829">
          <cell r="A19829" t="str">
            <v>Placeholder</v>
          </cell>
        </row>
        <row r="19830">
          <cell r="A19830" t="str">
            <v>Placeholder</v>
          </cell>
        </row>
        <row r="19831">
          <cell r="A19831" t="str">
            <v>Placeholder</v>
          </cell>
        </row>
        <row r="19832">
          <cell r="A19832" t="str">
            <v>Placeholder</v>
          </cell>
        </row>
        <row r="19833">
          <cell r="A19833" t="str">
            <v>Placeholder</v>
          </cell>
        </row>
        <row r="19834">
          <cell r="A19834" t="str">
            <v>Placeholder</v>
          </cell>
        </row>
        <row r="19835">
          <cell r="A19835" t="str">
            <v>Placeholder</v>
          </cell>
        </row>
        <row r="19836">
          <cell r="A19836" t="str">
            <v>Placeholder</v>
          </cell>
        </row>
        <row r="19837">
          <cell r="A19837" t="str">
            <v>Placeholder</v>
          </cell>
        </row>
        <row r="19838">
          <cell r="A19838" t="str">
            <v>Placeholder</v>
          </cell>
        </row>
        <row r="19839">
          <cell r="A19839" t="str">
            <v>Placeholder</v>
          </cell>
        </row>
        <row r="19840">
          <cell r="A19840" t="str">
            <v>Placeholder</v>
          </cell>
        </row>
        <row r="19841">
          <cell r="A19841" t="str">
            <v>Placeholder</v>
          </cell>
        </row>
        <row r="19842">
          <cell r="A19842" t="str">
            <v>Placeholder</v>
          </cell>
        </row>
        <row r="19843">
          <cell r="A19843" t="str">
            <v>Placeholder</v>
          </cell>
        </row>
        <row r="19844">
          <cell r="A19844" t="str">
            <v>Placeholder</v>
          </cell>
        </row>
        <row r="19845">
          <cell r="A19845" t="str">
            <v>Placeholder</v>
          </cell>
        </row>
        <row r="19846">
          <cell r="A19846" t="str">
            <v>Placeholder</v>
          </cell>
        </row>
        <row r="19847">
          <cell r="A19847" t="str">
            <v>Placeholder</v>
          </cell>
        </row>
        <row r="19848">
          <cell r="A19848" t="str">
            <v>Placeholder</v>
          </cell>
        </row>
        <row r="19849">
          <cell r="A19849" t="str">
            <v>Placeholder</v>
          </cell>
        </row>
        <row r="19850">
          <cell r="A19850" t="str">
            <v>Placeholder</v>
          </cell>
        </row>
        <row r="19851">
          <cell r="A19851" t="str">
            <v>Placeholder</v>
          </cell>
        </row>
        <row r="19852">
          <cell r="A19852" t="str">
            <v>Placeholder</v>
          </cell>
        </row>
        <row r="19853">
          <cell r="A19853" t="str">
            <v>Placeholder</v>
          </cell>
        </row>
        <row r="19854">
          <cell r="A19854" t="str">
            <v>Placeholder</v>
          </cell>
        </row>
        <row r="19855">
          <cell r="A19855" t="str">
            <v>Placeholder</v>
          </cell>
        </row>
        <row r="19856">
          <cell r="A19856" t="str">
            <v>Placeholder</v>
          </cell>
        </row>
        <row r="19857">
          <cell r="A19857" t="str">
            <v>Placeholder</v>
          </cell>
        </row>
        <row r="19858">
          <cell r="A19858" t="str">
            <v>Placeholder</v>
          </cell>
        </row>
        <row r="19859">
          <cell r="A19859" t="str">
            <v>Placeholder</v>
          </cell>
        </row>
        <row r="19860">
          <cell r="A19860" t="str">
            <v>Placeholder</v>
          </cell>
        </row>
        <row r="19861">
          <cell r="A19861" t="str">
            <v>Placeholder</v>
          </cell>
        </row>
        <row r="19862">
          <cell r="A19862" t="str">
            <v>Placeholder</v>
          </cell>
        </row>
        <row r="19863">
          <cell r="A19863" t="str">
            <v>Placeholder</v>
          </cell>
        </row>
        <row r="19864">
          <cell r="A19864" t="str">
            <v>Placeholder</v>
          </cell>
        </row>
        <row r="19865">
          <cell r="A19865" t="str">
            <v>Placeholder</v>
          </cell>
        </row>
        <row r="19866">
          <cell r="A19866" t="str">
            <v>Placeholder</v>
          </cell>
        </row>
        <row r="19867">
          <cell r="A19867" t="str">
            <v>Placeholder</v>
          </cell>
        </row>
        <row r="19868">
          <cell r="A19868" t="str">
            <v>Placeholder</v>
          </cell>
        </row>
        <row r="19869">
          <cell r="A19869" t="str">
            <v>Placeholder</v>
          </cell>
        </row>
        <row r="19870">
          <cell r="A19870" t="str">
            <v>Placeholder</v>
          </cell>
        </row>
        <row r="19871">
          <cell r="A19871" t="str">
            <v>Placeholder</v>
          </cell>
        </row>
        <row r="19872">
          <cell r="A19872" t="str">
            <v>Placeholder</v>
          </cell>
        </row>
        <row r="19873">
          <cell r="A19873" t="str">
            <v>Placeholder</v>
          </cell>
        </row>
        <row r="19874">
          <cell r="A19874" t="str">
            <v>Placeholder</v>
          </cell>
        </row>
        <row r="19875">
          <cell r="A19875" t="str">
            <v>Placeholder</v>
          </cell>
        </row>
        <row r="19876">
          <cell r="A19876" t="str">
            <v>Placeholder</v>
          </cell>
        </row>
        <row r="19877">
          <cell r="A19877" t="str">
            <v>Placeholder</v>
          </cell>
        </row>
        <row r="19878">
          <cell r="A19878" t="str">
            <v>Placeholder</v>
          </cell>
        </row>
        <row r="19879">
          <cell r="A19879" t="str">
            <v>Placeholder</v>
          </cell>
        </row>
        <row r="19880">
          <cell r="A19880" t="str">
            <v>Placeholder</v>
          </cell>
        </row>
        <row r="19881">
          <cell r="A19881" t="str">
            <v>Placeholder</v>
          </cell>
        </row>
        <row r="19882">
          <cell r="A19882" t="str">
            <v>Placeholder</v>
          </cell>
        </row>
        <row r="19883">
          <cell r="A19883" t="str">
            <v>Placeholder</v>
          </cell>
        </row>
        <row r="19884">
          <cell r="A19884" t="str">
            <v>Placeholder</v>
          </cell>
        </row>
        <row r="19885">
          <cell r="A19885" t="str">
            <v>Placeholder</v>
          </cell>
        </row>
        <row r="19886">
          <cell r="A19886" t="str">
            <v>Placeholder</v>
          </cell>
        </row>
        <row r="19887">
          <cell r="A19887" t="str">
            <v>Placeholder</v>
          </cell>
        </row>
        <row r="19888">
          <cell r="A19888" t="str">
            <v>Placeholder</v>
          </cell>
        </row>
        <row r="19889">
          <cell r="A19889" t="str">
            <v>Placeholder</v>
          </cell>
        </row>
        <row r="19890">
          <cell r="A19890" t="str">
            <v>Placeholder</v>
          </cell>
        </row>
        <row r="19891">
          <cell r="A19891" t="str">
            <v>Placeholder</v>
          </cell>
        </row>
        <row r="19892">
          <cell r="A19892" t="str">
            <v>Placeholder</v>
          </cell>
        </row>
        <row r="19893">
          <cell r="A19893" t="str">
            <v>Placeholder</v>
          </cell>
        </row>
        <row r="19894">
          <cell r="A19894" t="str">
            <v>Placeholder</v>
          </cell>
        </row>
        <row r="19895">
          <cell r="A19895" t="str">
            <v>Placeholder</v>
          </cell>
        </row>
        <row r="19896">
          <cell r="A19896" t="str">
            <v>Placeholder</v>
          </cell>
        </row>
        <row r="19897">
          <cell r="A19897" t="str">
            <v>Placeholder</v>
          </cell>
        </row>
        <row r="19898">
          <cell r="A19898" t="str">
            <v>Placeholder</v>
          </cell>
        </row>
        <row r="19899">
          <cell r="A19899" t="str">
            <v>Placeholder</v>
          </cell>
        </row>
        <row r="19900">
          <cell r="A19900" t="str">
            <v>Placeholder</v>
          </cell>
        </row>
        <row r="19901">
          <cell r="A19901" t="str">
            <v>Placeholder</v>
          </cell>
        </row>
        <row r="19902">
          <cell r="A19902" t="str">
            <v>Placeholder</v>
          </cell>
        </row>
        <row r="19903">
          <cell r="A19903" t="str">
            <v>Placeholder</v>
          </cell>
        </row>
        <row r="19904">
          <cell r="A19904" t="str">
            <v>Placeholder</v>
          </cell>
        </row>
        <row r="19905">
          <cell r="A19905" t="str">
            <v>Placeholder</v>
          </cell>
        </row>
        <row r="19906">
          <cell r="A19906" t="str">
            <v>Placeholder</v>
          </cell>
        </row>
        <row r="19907">
          <cell r="A19907" t="str">
            <v>Placeholder</v>
          </cell>
        </row>
        <row r="19908">
          <cell r="A19908" t="str">
            <v>Placeholder</v>
          </cell>
        </row>
        <row r="19909">
          <cell r="A19909" t="str">
            <v>Placeholder</v>
          </cell>
        </row>
        <row r="19910">
          <cell r="A19910" t="str">
            <v>Placeholder</v>
          </cell>
        </row>
        <row r="19911">
          <cell r="A19911" t="str">
            <v>Placeholder</v>
          </cell>
        </row>
        <row r="19912">
          <cell r="A19912" t="str">
            <v>Placeholder</v>
          </cell>
        </row>
        <row r="19913">
          <cell r="A19913" t="str">
            <v>Placeholder</v>
          </cell>
        </row>
        <row r="19914">
          <cell r="A19914" t="str">
            <v>Placeholder</v>
          </cell>
        </row>
        <row r="19915">
          <cell r="A19915" t="str">
            <v>Placeholder</v>
          </cell>
        </row>
        <row r="19916">
          <cell r="A19916" t="str">
            <v>Placeholder</v>
          </cell>
        </row>
        <row r="19917">
          <cell r="A19917" t="str">
            <v>Placeholder</v>
          </cell>
        </row>
        <row r="19918">
          <cell r="A19918" t="str">
            <v>Placeholder</v>
          </cell>
        </row>
        <row r="19919">
          <cell r="A19919" t="str">
            <v>Placeholder</v>
          </cell>
        </row>
        <row r="19920">
          <cell r="A19920" t="str">
            <v>Placeholder</v>
          </cell>
        </row>
        <row r="19921">
          <cell r="A19921" t="str">
            <v>Placeholder</v>
          </cell>
        </row>
        <row r="19922">
          <cell r="A19922" t="str">
            <v>Placeholder</v>
          </cell>
        </row>
        <row r="19923">
          <cell r="A19923" t="str">
            <v>Placeholder</v>
          </cell>
        </row>
        <row r="19924">
          <cell r="A19924" t="str">
            <v>Placeholder</v>
          </cell>
        </row>
        <row r="19925">
          <cell r="A19925" t="str">
            <v>Placeholder</v>
          </cell>
        </row>
        <row r="19926">
          <cell r="A19926" t="str">
            <v>Placeholder</v>
          </cell>
        </row>
        <row r="19927">
          <cell r="A19927" t="str">
            <v>Placeholder</v>
          </cell>
        </row>
        <row r="19928">
          <cell r="A19928" t="str">
            <v>Placeholder</v>
          </cell>
        </row>
        <row r="19929">
          <cell r="A19929" t="str">
            <v>Placeholder</v>
          </cell>
        </row>
        <row r="19930">
          <cell r="A19930" t="str">
            <v>Placeholder</v>
          </cell>
        </row>
        <row r="19931">
          <cell r="A19931" t="str">
            <v>Placeholder</v>
          </cell>
        </row>
        <row r="19932">
          <cell r="A19932" t="str">
            <v>Placeholder</v>
          </cell>
        </row>
        <row r="19933">
          <cell r="A19933" t="str">
            <v>Placeholder</v>
          </cell>
        </row>
        <row r="19934">
          <cell r="A19934" t="str">
            <v>Placeholder</v>
          </cell>
        </row>
        <row r="19935">
          <cell r="A19935" t="str">
            <v>Placeholder</v>
          </cell>
        </row>
        <row r="19936">
          <cell r="A19936" t="str">
            <v>Placeholder</v>
          </cell>
        </row>
        <row r="19937">
          <cell r="A19937" t="str">
            <v>Placeholder</v>
          </cell>
        </row>
        <row r="19938">
          <cell r="A19938" t="str">
            <v>Placeholder</v>
          </cell>
        </row>
        <row r="19939">
          <cell r="A19939" t="str">
            <v>Placeholder</v>
          </cell>
        </row>
        <row r="19940">
          <cell r="A19940" t="str">
            <v>Placeholder</v>
          </cell>
        </row>
        <row r="19941">
          <cell r="A19941" t="str">
            <v>Placeholder</v>
          </cell>
        </row>
        <row r="19942">
          <cell r="A19942" t="str">
            <v>Placeholder</v>
          </cell>
        </row>
        <row r="19943">
          <cell r="A19943" t="str">
            <v>Placeholder</v>
          </cell>
        </row>
        <row r="19944">
          <cell r="A19944" t="str">
            <v>Placeholder</v>
          </cell>
        </row>
        <row r="19945">
          <cell r="A19945" t="str">
            <v>Placeholder</v>
          </cell>
        </row>
        <row r="19946">
          <cell r="A19946" t="str">
            <v>Placeholder</v>
          </cell>
        </row>
        <row r="19947">
          <cell r="A19947" t="str">
            <v>Placeholder</v>
          </cell>
        </row>
        <row r="19948">
          <cell r="A19948" t="str">
            <v>Placeholder</v>
          </cell>
        </row>
        <row r="19949">
          <cell r="A19949" t="str">
            <v>Placeholder</v>
          </cell>
        </row>
        <row r="19950">
          <cell r="A19950" t="str">
            <v>Placeholder</v>
          </cell>
        </row>
        <row r="19951">
          <cell r="A19951" t="str">
            <v>Placeholder</v>
          </cell>
        </row>
        <row r="19952">
          <cell r="A19952" t="str">
            <v>Placeholder</v>
          </cell>
        </row>
        <row r="19953">
          <cell r="A19953" t="str">
            <v>Placeholder</v>
          </cell>
        </row>
        <row r="19954">
          <cell r="A19954" t="str">
            <v>Placeholder</v>
          </cell>
        </row>
        <row r="19955">
          <cell r="A19955" t="str">
            <v>Placeholder</v>
          </cell>
        </row>
        <row r="19956">
          <cell r="A19956" t="str">
            <v>Placeholder</v>
          </cell>
        </row>
        <row r="19957">
          <cell r="A19957" t="str">
            <v>Placeholder</v>
          </cell>
        </row>
        <row r="19958">
          <cell r="A19958" t="str">
            <v>Placeholder</v>
          </cell>
        </row>
        <row r="19959">
          <cell r="A19959" t="str">
            <v>Placeholder</v>
          </cell>
        </row>
        <row r="19960">
          <cell r="A19960" t="str">
            <v>Placeholder</v>
          </cell>
        </row>
        <row r="19961">
          <cell r="A19961" t="str">
            <v>Placeholder</v>
          </cell>
        </row>
        <row r="19962">
          <cell r="A19962" t="str">
            <v>Placeholder</v>
          </cell>
        </row>
        <row r="19963">
          <cell r="A19963" t="str">
            <v>Placeholder</v>
          </cell>
        </row>
        <row r="19964">
          <cell r="A19964" t="str">
            <v>Placeholder</v>
          </cell>
        </row>
        <row r="19965">
          <cell r="A19965" t="str">
            <v>Placeholder</v>
          </cell>
        </row>
        <row r="19966">
          <cell r="A19966" t="str">
            <v>Placeholder</v>
          </cell>
        </row>
        <row r="19967">
          <cell r="A19967" t="str">
            <v>Placeholder</v>
          </cell>
        </row>
        <row r="19968">
          <cell r="A19968" t="str">
            <v>Placeholder</v>
          </cell>
        </row>
        <row r="19969">
          <cell r="A19969" t="str">
            <v>Placeholder</v>
          </cell>
        </row>
        <row r="19970">
          <cell r="A19970" t="str">
            <v>Placeholder</v>
          </cell>
        </row>
        <row r="19971">
          <cell r="A19971" t="str">
            <v>Placeholder</v>
          </cell>
        </row>
        <row r="19972">
          <cell r="A19972" t="str">
            <v>Placeholder</v>
          </cell>
        </row>
        <row r="19973">
          <cell r="A19973" t="str">
            <v>Placeholder</v>
          </cell>
        </row>
        <row r="19974">
          <cell r="A19974" t="str">
            <v>Placeholder</v>
          </cell>
        </row>
        <row r="19975">
          <cell r="A19975" t="str">
            <v>Placeholder</v>
          </cell>
        </row>
        <row r="19976">
          <cell r="A19976" t="str">
            <v>Placeholder</v>
          </cell>
        </row>
        <row r="19977">
          <cell r="A19977" t="str">
            <v>Placeholder</v>
          </cell>
        </row>
        <row r="19978">
          <cell r="A19978" t="str">
            <v>Placeholder</v>
          </cell>
        </row>
        <row r="19979">
          <cell r="A19979" t="str">
            <v>Placeholder</v>
          </cell>
        </row>
        <row r="19980">
          <cell r="A19980" t="str">
            <v>Placeholder</v>
          </cell>
        </row>
        <row r="19981">
          <cell r="A19981" t="str">
            <v>Placeholder</v>
          </cell>
        </row>
        <row r="19982">
          <cell r="A19982" t="str">
            <v>Placeholder</v>
          </cell>
        </row>
        <row r="19983">
          <cell r="A19983" t="str">
            <v>Placeholder</v>
          </cell>
        </row>
        <row r="19984">
          <cell r="A19984" t="str">
            <v>Placeholder</v>
          </cell>
        </row>
        <row r="19985">
          <cell r="A19985" t="str">
            <v>Placeholder</v>
          </cell>
        </row>
        <row r="19986">
          <cell r="A19986" t="str">
            <v>Placeholder</v>
          </cell>
        </row>
        <row r="19987">
          <cell r="A19987" t="str">
            <v>Placeholder</v>
          </cell>
        </row>
        <row r="19988">
          <cell r="A19988" t="str">
            <v>Placeholder</v>
          </cell>
        </row>
        <row r="19989">
          <cell r="A19989" t="str">
            <v>Placeholder</v>
          </cell>
        </row>
        <row r="19990">
          <cell r="A19990" t="str">
            <v>Placeholder</v>
          </cell>
        </row>
        <row r="19991">
          <cell r="A19991" t="str">
            <v>Placeholder</v>
          </cell>
        </row>
        <row r="19992">
          <cell r="A19992" t="str">
            <v>Placeholder</v>
          </cell>
        </row>
        <row r="19993">
          <cell r="A19993" t="str">
            <v>Placeholder</v>
          </cell>
        </row>
        <row r="19994">
          <cell r="A19994" t="str">
            <v>Placeholder</v>
          </cell>
        </row>
        <row r="19995">
          <cell r="A19995" t="str">
            <v>Placeholder</v>
          </cell>
        </row>
        <row r="19996">
          <cell r="A19996" t="str">
            <v>Placeholder</v>
          </cell>
        </row>
        <row r="19997">
          <cell r="A19997" t="str">
            <v>Placeholder</v>
          </cell>
        </row>
        <row r="19998">
          <cell r="A19998" t="str">
            <v>Placeholder</v>
          </cell>
        </row>
        <row r="19999">
          <cell r="A19999" t="str">
            <v>Placeholder</v>
          </cell>
        </row>
        <row r="20000">
          <cell r="A20000" t="str">
            <v>Placeholder</v>
          </cell>
        </row>
        <row r="20001">
          <cell r="A20001" t="str">
            <v>Placeholder</v>
          </cell>
        </row>
        <row r="20002">
          <cell r="A20002" t="str">
            <v>Placeholder</v>
          </cell>
        </row>
        <row r="20003">
          <cell r="A20003" t="str">
            <v>Placeholder</v>
          </cell>
        </row>
        <row r="20004">
          <cell r="A20004" t="str">
            <v>Placeholder</v>
          </cell>
        </row>
        <row r="20005">
          <cell r="A20005" t="str">
            <v>Placeholder</v>
          </cell>
        </row>
        <row r="20006">
          <cell r="A20006" t="str">
            <v>Placeholder</v>
          </cell>
        </row>
        <row r="20007">
          <cell r="A20007" t="str">
            <v>Placeholder</v>
          </cell>
        </row>
        <row r="20008">
          <cell r="A20008" t="str">
            <v>Placeholder</v>
          </cell>
        </row>
        <row r="20009">
          <cell r="A20009" t="str">
            <v>Placeholder</v>
          </cell>
        </row>
        <row r="20010">
          <cell r="A20010" t="str">
            <v>Placeholder</v>
          </cell>
        </row>
        <row r="20011">
          <cell r="A20011" t="str">
            <v>Placeholder</v>
          </cell>
        </row>
        <row r="20012">
          <cell r="A20012" t="str">
            <v>Placeholder</v>
          </cell>
        </row>
        <row r="20013">
          <cell r="A20013" t="str">
            <v>Placeholder</v>
          </cell>
        </row>
        <row r="20014">
          <cell r="A20014" t="str">
            <v>Placeholder</v>
          </cell>
        </row>
        <row r="20015">
          <cell r="A20015" t="str">
            <v>Placeholder</v>
          </cell>
        </row>
        <row r="20016">
          <cell r="A20016" t="str">
            <v>Placeholder</v>
          </cell>
        </row>
        <row r="20017">
          <cell r="A20017" t="str">
            <v>Placeholder</v>
          </cell>
        </row>
        <row r="20018">
          <cell r="A20018" t="str">
            <v>Placeholder</v>
          </cell>
        </row>
        <row r="20019">
          <cell r="A20019" t="str">
            <v>Placeholder</v>
          </cell>
        </row>
        <row r="20020">
          <cell r="A20020" t="str">
            <v>Placeholder</v>
          </cell>
        </row>
        <row r="20021">
          <cell r="A20021" t="str">
            <v>Placeholder</v>
          </cell>
        </row>
        <row r="20022">
          <cell r="A20022" t="str">
            <v>Placeholder</v>
          </cell>
        </row>
        <row r="20023">
          <cell r="A20023" t="str">
            <v>Placeholder</v>
          </cell>
        </row>
        <row r="20024">
          <cell r="A20024" t="str">
            <v>Placeholder</v>
          </cell>
        </row>
        <row r="20025">
          <cell r="A20025" t="str">
            <v>Placeholder</v>
          </cell>
        </row>
        <row r="20026">
          <cell r="A20026" t="str">
            <v>Placeholder</v>
          </cell>
        </row>
        <row r="20027">
          <cell r="A20027" t="str">
            <v>Placeholder</v>
          </cell>
        </row>
        <row r="20028">
          <cell r="A20028" t="str">
            <v>Placeholder</v>
          </cell>
        </row>
        <row r="20029">
          <cell r="A20029" t="str">
            <v>Placeholder</v>
          </cell>
        </row>
        <row r="20030">
          <cell r="A20030" t="str">
            <v>Placeholder</v>
          </cell>
        </row>
        <row r="20031">
          <cell r="A20031" t="str">
            <v>Placeholder</v>
          </cell>
        </row>
        <row r="20032">
          <cell r="A20032" t="str">
            <v>Placeholder</v>
          </cell>
        </row>
        <row r="20033">
          <cell r="A20033" t="str">
            <v>Placeholder</v>
          </cell>
        </row>
        <row r="20034">
          <cell r="A20034" t="str">
            <v>Placeholder</v>
          </cell>
        </row>
        <row r="20035">
          <cell r="A20035" t="str">
            <v>Placeholder</v>
          </cell>
        </row>
        <row r="20036">
          <cell r="A20036" t="str">
            <v>Placeholder</v>
          </cell>
        </row>
        <row r="20037">
          <cell r="A20037" t="str">
            <v>Placeholder</v>
          </cell>
        </row>
        <row r="20038">
          <cell r="A20038" t="str">
            <v>Placeholder</v>
          </cell>
        </row>
        <row r="20039">
          <cell r="A20039" t="str">
            <v>Placeholder</v>
          </cell>
        </row>
        <row r="20040">
          <cell r="A20040" t="str">
            <v>Placeholder</v>
          </cell>
        </row>
        <row r="20041">
          <cell r="A20041" t="str">
            <v>Placeholder</v>
          </cell>
        </row>
        <row r="20042">
          <cell r="A20042" t="str">
            <v>Placeholder</v>
          </cell>
        </row>
        <row r="20043">
          <cell r="A20043" t="str">
            <v>Placeholder</v>
          </cell>
        </row>
        <row r="20044">
          <cell r="A20044" t="str">
            <v>Placeholder</v>
          </cell>
        </row>
        <row r="20045">
          <cell r="A20045" t="str">
            <v>Placeholder</v>
          </cell>
        </row>
        <row r="20046">
          <cell r="A20046" t="str">
            <v>Placeholder</v>
          </cell>
        </row>
        <row r="20047">
          <cell r="A20047" t="str">
            <v>Placeholder</v>
          </cell>
        </row>
        <row r="20048">
          <cell r="A20048" t="str">
            <v>Placeholder</v>
          </cell>
        </row>
        <row r="20049">
          <cell r="A20049" t="str">
            <v>Placeholder</v>
          </cell>
        </row>
        <row r="20050">
          <cell r="A20050" t="str">
            <v>Placeholder</v>
          </cell>
        </row>
        <row r="20051">
          <cell r="A20051" t="str">
            <v>Placeholder</v>
          </cell>
        </row>
        <row r="20052">
          <cell r="A20052" t="str">
            <v>Placeholder</v>
          </cell>
        </row>
        <row r="20053">
          <cell r="A20053" t="str">
            <v>Placeholder</v>
          </cell>
        </row>
        <row r="20054">
          <cell r="A20054" t="str">
            <v>Placeholder</v>
          </cell>
        </row>
        <row r="20055">
          <cell r="A20055" t="str">
            <v>Placeholder</v>
          </cell>
        </row>
        <row r="20056">
          <cell r="A20056" t="str">
            <v>Placeholder</v>
          </cell>
        </row>
        <row r="20057">
          <cell r="A20057" t="str">
            <v>Placeholder</v>
          </cell>
        </row>
        <row r="20058">
          <cell r="A20058" t="str">
            <v>Placeholder</v>
          </cell>
        </row>
        <row r="20059">
          <cell r="A20059" t="str">
            <v>Placeholder</v>
          </cell>
        </row>
        <row r="20060">
          <cell r="A20060" t="str">
            <v>Placeholder</v>
          </cell>
        </row>
        <row r="20061">
          <cell r="A20061" t="str">
            <v>Placeholder</v>
          </cell>
        </row>
        <row r="20062">
          <cell r="A20062" t="str">
            <v>Placeholder</v>
          </cell>
        </row>
        <row r="20063">
          <cell r="A20063" t="str">
            <v>Placeholder</v>
          </cell>
        </row>
        <row r="20064">
          <cell r="A20064" t="str">
            <v>Placeholder</v>
          </cell>
        </row>
        <row r="20065">
          <cell r="A20065" t="str">
            <v>Placeholder</v>
          </cell>
        </row>
        <row r="20066">
          <cell r="A20066" t="str">
            <v>Placeholder</v>
          </cell>
        </row>
        <row r="20067">
          <cell r="A20067" t="str">
            <v>Placeholder</v>
          </cell>
        </row>
        <row r="20068">
          <cell r="A20068" t="str">
            <v>Placeholder</v>
          </cell>
        </row>
        <row r="20069">
          <cell r="A20069" t="str">
            <v>Placeholder</v>
          </cell>
        </row>
        <row r="20070">
          <cell r="A20070" t="str">
            <v>Placeholder</v>
          </cell>
        </row>
        <row r="20071">
          <cell r="A20071" t="str">
            <v>Placeholder</v>
          </cell>
        </row>
        <row r="20072">
          <cell r="A20072" t="str">
            <v>Placeholder</v>
          </cell>
        </row>
        <row r="20073">
          <cell r="A20073" t="str">
            <v>Placeholder</v>
          </cell>
        </row>
        <row r="20074">
          <cell r="A20074" t="str">
            <v>Placeholder</v>
          </cell>
        </row>
        <row r="20075">
          <cell r="A20075" t="str">
            <v>Placeholder</v>
          </cell>
        </row>
        <row r="20076">
          <cell r="A20076" t="str">
            <v>Placeholder</v>
          </cell>
        </row>
        <row r="20077">
          <cell r="A20077" t="str">
            <v>Placeholder</v>
          </cell>
        </row>
        <row r="20078">
          <cell r="A20078" t="str">
            <v>Placeholder</v>
          </cell>
        </row>
        <row r="20079">
          <cell r="A20079" t="str">
            <v>Placeholder</v>
          </cell>
        </row>
        <row r="20080">
          <cell r="A20080" t="str">
            <v>Placeholder</v>
          </cell>
        </row>
        <row r="20081">
          <cell r="A20081" t="str">
            <v>Placeholder</v>
          </cell>
        </row>
        <row r="20082">
          <cell r="A20082" t="str">
            <v>Placeholder</v>
          </cell>
        </row>
        <row r="20083">
          <cell r="A20083" t="str">
            <v>Placeholder</v>
          </cell>
        </row>
        <row r="20084">
          <cell r="A20084" t="str">
            <v>Placeholder</v>
          </cell>
        </row>
        <row r="20085">
          <cell r="A20085" t="str">
            <v>Placeholder</v>
          </cell>
        </row>
        <row r="20086">
          <cell r="A20086" t="str">
            <v>Placeholder</v>
          </cell>
        </row>
        <row r="20087">
          <cell r="A20087" t="str">
            <v>Placeholder</v>
          </cell>
        </row>
        <row r="20088">
          <cell r="A20088" t="str">
            <v>Placeholder</v>
          </cell>
        </row>
        <row r="20089">
          <cell r="A20089" t="str">
            <v>Placeholder</v>
          </cell>
        </row>
        <row r="20090">
          <cell r="A20090" t="str">
            <v>Placeholder</v>
          </cell>
        </row>
        <row r="20091">
          <cell r="A20091" t="str">
            <v>Placeholder</v>
          </cell>
        </row>
        <row r="20092">
          <cell r="A20092" t="str">
            <v>Placeholder</v>
          </cell>
        </row>
        <row r="20093">
          <cell r="A20093" t="str">
            <v>Placeholder</v>
          </cell>
        </row>
        <row r="20094">
          <cell r="A20094" t="str">
            <v>Placeholder</v>
          </cell>
        </row>
        <row r="20095">
          <cell r="A20095" t="str">
            <v>Placeholder</v>
          </cell>
        </row>
        <row r="20096">
          <cell r="A20096" t="str">
            <v>Placeholder</v>
          </cell>
        </row>
        <row r="20097">
          <cell r="A20097" t="str">
            <v>Placeholder</v>
          </cell>
        </row>
        <row r="20098">
          <cell r="A20098" t="str">
            <v>Placeholder</v>
          </cell>
        </row>
        <row r="20099">
          <cell r="A20099" t="str">
            <v>Placeholder</v>
          </cell>
        </row>
        <row r="20100">
          <cell r="A20100" t="str">
            <v>Placeholder</v>
          </cell>
        </row>
        <row r="20101">
          <cell r="A20101" t="str">
            <v>Placeholder</v>
          </cell>
        </row>
        <row r="20102">
          <cell r="A20102" t="str">
            <v>Placeholder</v>
          </cell>
        </row>
        <row r="20103">
          <cell r="A20103" t="str">
            <v>Placeholder</v>
          </cell>
        </row>
        <row r="20104">
          <cell r="A20104" t="str">
            <v>Placeholder</v>
          </cell>
        </row>
        <row r="20105">
          <cell r="A20105" t="str">
            <v>Placeholder</v>
          </cell>
        </row>
        <row r="20106">
          <cell r="A20106" t="str">
            <v>Placeholder</v>
          </cell>
        </row>
        <row r="20107">
          <cell r="A20107" t="str">
            <v>Placeholder</v>
          </cell>
        </row>
        <row r="20108">
          <cell r="A20108" t="str">
            <v>Placeholder</v>
          </cell>
        </row>
        <row r="20109">
          <cell r="A20109" t="str">
            <v>Placeholder</v>
          </cell>
        </row>
        <row r="20110">
          <cell r="A20110" t="str">
            <v>Placeholder</v>
          </cell>
        </row>
        <row r="20111">
          <cell r="A20111" t="str">
            <v>Placeholder</v>
          </cell>
        </row>
        <row r="20112">
          <cell r="A20112" t="str">
            <v>Placeholder</v>
          </cell>
        </row>
        <row r="20113">
          <cell r="A20113" t="str">
            <v>Placeholder</v>
          </cell>
        </row>
        <row r="20114">
          <cell r="A20114" t="str">
            <v>Placeholder</v>
          </cell>
        </row>
        <row r="20115">
          <cell r="A20115" t="str">
            <v>Placeholder</v>
          </cell>
        </row>
        <row r="20116">
          <cell r="A20116" t="str">
            <v>Placeholder</v>
          </cell>
        </row>
        <row r="20117">
          <cell r="A20117" t="str">
            <v>Placeholder</v>
          </cell>
        </row>
        <row r="20118">
          <cell r="A20118" t="str">
            <v>Placeholder</v>
          </cell>
        </row>
        <row r="20119">
          <cell r="A20119" t="str">
            <v>Placeholder</v>
          </cell>
        </row>
        <row r="20120">
          <cell r="A20120" t="str">
            <v>Placeholder</v>
          </cell>
        </row>
        <row r="20121">
          <cell r="A20121" t="str">
            <v>Placeholder</v>
          </cell>
        </row>
        <row r="20122">
          <cell r="A20122" t="str">
            <v>Placeholder</v>
          </cell>
        </row>
        <row r="20123">
          <cell r="A20123" t="str">
            <v>Placeholder</v>
          </cell>
        </row>
        <row r="20124">
          <cell r="A20124" t="str">
            <v>Placeholder</v>
          </cell>
        </row>
        <row r="20125">
          <cell r="A20125" t="str">
            <v>Placeholder</v>
          </cell>
        </row>
        <row r="20126">
          <cell r="A20126" t="str">
            <v>Placeholder</v>
          </cell>
        </row>
        <row r="20127">
          <cell r="A20127" t="str">
            <v>Placeholder</v>
          </cell>
        </row>
        <row r="20128">
          <cell r="A20128" t="str">
            <v>Placeholder</v>
          </cell>
        </row>
        <row r="20129">
          <cell r="A20129" t="str">
            <v>Placeholder</v>
          </cell>
        </row>
        <row r="20130">
          <cell r="A20130" t="str">
            <v>Placeholder</v>
          </cell>
        </row>
        <row r="20131">
          <cell r="A20131" t="str">
            <v>Placeholder</v>
          </cell>
        </row>
        <row r="20132">
          <cell r="A20132" t="str">
            <v>Placeholder</v>
          </cell>
        </row>
        <row r="20133">
          <cell r="A20133" t="str">
            <v>Placeholder</v>
          </cell>
        </row>
        <row r="20134">
          <cell r="A20134" t="str">
            <v>Placeholder</v>
          </cell>
        </row>
        <row r="20135">
          <cell r="A20135" t="str">
            <v>Placeholder</v>
          </cell>
        </row>
        <row r="20136">
          <cell r="A20136" t="str">
            <v>Placeholder</v>
          </cell>
        </row>
        <row r="20137">
          <cell r="A20137" t="str">
            <v>Placeholder</v>
          </cell>
        </row>
        <row r="20138">
          <cell r="A20138" t="str">
            <v>Placeholder</v>
          </cell>
        </row>
        <row r="20139">
          <cell r="A20139" t="str">
            <v>Placeholder</v>
          </cell>
        </row>
        <row r="20140">
          <cell r="A20140" t="str">
            <v>Placeholder</v>
          </cell>
        </row>
        <row r="20141">
          <cell r="A20141" t="str">
            <v>Placeholder</v>
          </cell>
        </row>
        <row r="20142">
          <cell r="A20142" t="str">
            <v>Placeholder</v>
          </cell>
        </row>
        <row r="20143">
          <cell r="A20143" t="str">
            <v>Placeholder</v>
          </cell>
        </row>
        <row r="20144">
          <cell r="A20144" t="str">
            <v>Placeholder</v>
          </cell>
        </row>
        <row r="20145">
          <cell r="A20145" t="str">
            <v>Placeholder</v>
          </cell>
        </row>
        <row r="20146">
          <cell r="A20146" t="str">
            <v>Placeholder</v>
          </cell>
        </row>
        <row r="20147">
          <cell r="A20147" t="str">
            <v>Placeholder</v>
          </cell>
        </row>
        <row r="20148">
          <cell r="A20148" t="str">
            <v>Placeholder</v>
          </cell>
        </row>
        <row r="20149">
          <cell r="A20149" t="str">
            <v>Placeholder</v>
          </cell>
        </row>
        <row r="20150">
          <cell r="A20150" t="str">
            <v>Placeholder</v>
          </cell>
        </row>
        <row r="20151">
          <cell r="A20151" t="str">
            <v>Placeholder</v>
          </cell>
        </row>
        <row r="20152">
          <cell r="A20152" t="str">
            <v>Placeholder</v>
          </cell>
        </row>
        <row r="20153">
          <cell r="A20153" t="str">
            <v>Placeholder</v>
          </cell>
        </row>
        <row r="20154">
          <cell r="A20154" t="str">
            <v>Placeholder</v>
          </cell>
        </row>
        <row r="20155">
          <cell r="A20155" t="str">
            <v>Placeholder</v>
          </cell>
        </row>
        <row r="20156">
          <cell r="A20156" t="str">
            <v>Placeholder</v>
          </cell>
        </row>
        <row r="20157">
          <cell r="A20157" t="str">
            <v>Placeholder</v>
          </cell>
        </row>
        <row r="20158">
          <cell r="A20158" t="str">
            <v>Placeholder</v>
          </cell>
        </row>
        <row r="20159">
          <cell r="A20159" t="str">
            <v>Placeholder</v>
          </cell>
        </row>
        <row r="20160">
          <cell r="A20160" t="str">
            <v>Placeholder</v>
          </cell>
        </row>
        <row r="20161">
          <cell r="A20161" t="str">
            <v>Placeholder</v>
          </cell>
        </row>
        <row r="20162">
          <cell r="A20162" t="str">
            <v>Placeholder</v>
          </cell>
        </row>
        <row r="20163">
          <cell r="A20163" t="str">
            <v>Placeholder</v>
          </cell>
        </row>
        <row r="20164">
          <cell r="A20164" t="str">
            <v>Placeholder</v>
          </cell>
        </row>
        <row r="20165">
          <cell r="A20165" t="str">
            <v>Placeholder</v>
          </cell>
        </row>
        <row r="20166">
          <cell r="A20166" t="str">
            <v>Placeholder</v>
          </cell>
        </row>
        <row r="20167">
          <cell r="A20167" t="str">
            <v>Placeholder</v>
          </cell>
        </row>
        <row r="20168">
          <cell r="A20168" t="str">
            <v>Placeholder</v>
          </cell>
        </row>
        <row r="20169">
          <cell r="A20169" t="str">
            <v>Placeholder</v>
          </cell>
        </row>
        <row r="20170">
          <cell r="A20170" t="str">
            <v>Placeholder</v>
          </cell>
        </row>
        <row r="20171">
          <cell r="A20171" t="str">
            <v>Placeholder</v>
          </cell>
        </row>
        <row r="20172">
          <cell r="A20172" t="str">
            <v>Placeholder</v>
          </cell>
        </row>
        <row r="20173">
          <cell r="A20173" t="str">
            <v>Placeholder</v>
          </cell>
        </row>
        <row r="20174">
          <cell r="A20174" t="str">
            <v>Placeholder</v>
          </cell>
        </row>
        <row r="20175">
          <cell r="A20175" t="str">
            <v>Placeholder</v>
          </cell>
        </row>
        <row r="20176">
          <cell r="A20176" t="str">
            <v>Placeholder</v>
          </cell>
        </row>
        <row r="20177">
          <cell r="A20177" t="str">
            <v>Placeholder</v>
          </cell>
        </row>
        <row r="20178">
          <cell r="A20178" t="str">
            <v>Placeholder</v>
          </cell>
        </row>
        <row r="20179">
          <cell r="A20179" t="str">
            <v>Placeholder</v>
          </cell>
        </row>
        <row r="20180">
          <cell r="A20180" t="str">
            <v>Placeholder</v>
          </cell>
        </row>
        <row r="20181">
          <cell r="A20181" t="str">
            <v>Placeholder</v>
          </cell>
        </row>
        <row r="20182">
          <cell r="A20182" t="str">
            <v>Placeholder</v>
          </cell>
        </row>
        <row r="20183">
          <cell r="A20183" t="str">
            <v>Placeholder</v>
          </cell>
        </row>
        <row r="20184">
          <cell r="A20184" t="str">
            <v>Placeholder</v>
          </cell>
        </row>
        <row r="20185">
          <cell r="A20185" t="str">
            <v>Placeholder</v>
          </cell>
        </row>
        <row r="20186">
          <cell r="A20186" t="str">
            <v>Placeholder</v>
          </cell>
        </row>
        <row r="20187">
          <cell r="A20187" t="str">
            <v>Placeholder</v>
          </cell>
        </row>
        <row r="20188">
          <cell r="A20188" t="str">
            <v>Placeholder</v>
          </cell>
        </row>
        <row r="20189">
          <cell r="A20189" t="str">
            <v>Placeholder</v>
          </cell>
        </row>
        <row r="20190">
          <cell r="A20190" t="str">
            <v>Placeholder</v>
          </cell>
        </row>
        <row r="20191">
          <cell r="A20191" t="str">
            <v>Placeholder</v>
          </cell>
        </row>
        <row r="20192">
          <cell r="A20192" t="str">
            <v>Placeholder</v>
          </cell>
        </row>
        <row r="20193">
          <cell r="A20193" t="str">
            <v>Placeholder</v>
          </cell>
        </row>
        <row r="20194">
          <cell r="A20194" t="str">
            <v>Placeholder</v>
          </cell>
        </row>
        <row r="20195">
          <cell r="A20195" t="str">
            <v>Placeholder</v>
          </cell>
        </row>
        <row r="20196">
          <cell r="A20196" t="str">
            <v>Placeholder</v>
          </cell>
        </row>
        <row r="20197">
          <cell r="A20197" t="str">
            <v>Placeholder</v>
          </cell>
        </row>
        <row r="20198">
          <cell r="A20198" t="str">
            <v>Placeholder</v>
          </cell>
        </row>
        <row r="20199">
          <cell r="A20199" t="str">
            <v>Placeholder</v>
          </cell>
        </row>
        <row r="20200">
          <cell r="A20200" t="str">
            <v>Placeholder</v>
          </cell>
        </row>
        <row r="20201">
          <cell r="A20201" t="str">
            <v>Placeholder</v>
          </cell>
        </row>
        <row r="20202">
          <cell r="A20202" t="str">
            <v>Placeholder</v>
          </cell>
        </row>
        <row r="20203">
          <cell r="A20203" t="str">
            <v>Placeholder</v>
          </cell>
        </row>
        <row r="20204">
          <cell r="A20204" t="str">
            <v>Placeholder</v>
          </cell>
        </row>
        <row r="20205">
          <cell r="A20205" t="str">
            <v>Placeholder</v>
          </cell>
        </row>
        <row r="20206">
          <cell r="A20206" t="str">
            <v>Placeholder</v>
          </cell>
        </row>
        <row r="20207">
          <cell r="A20207" t="str">
            <v>Placeholder</v>
          </cell>
        </row>
        <row r="20208">
          <cell r="A20208" t="str">
            <v>Placeholder</v>
          </cell>
        </row>
        <row r="20209">
          <cell r="A20209" t="str">
            <v>Placeholder</v>
          </cell>
        </row>
        <row r="20210">
          <cell r="A20210" t="str">
            <v>Placeholder</v>
          </cell>
        </row>
        <row r="20211">
          <cell r="A20211" t="str">
            <v>Placeholder</v>
          </cell>
        </row>
        <row r="20212">
          <cell r="A20212" t="str">
            <v>Placeholder</v>
          </cell>
        </row>
        <row r="20213">
          <cell r="A20213" t="str">
            <v>Placeholder</v>
          </cell>
        </row>
        <row r="20214">
          <cell r="A20214" t="str">
            <v>Placeholder</v>
          </cell>
        </row>
        <row r="20215">
          <cell r="A20215" t="str">
            <v>Placeholder</v>
          </cell>
        </row>
        <row r="20216">
          <cell r="A20216" t="str">
            <v>Placeholder</v>
          </cell>
        </row>
        <row r="20217">
          <cell r="A20217" t="str">
            <v>Placeholder</v>
          </cell>
        </row>
        <row r="20218">
          <cell r="A20218" t="str">
            <v>Placeholder</v>
          </cell>
        </row>
        <row r="20219">
          <cell r="A20219" t="str">
            <v>Placeholder</v>
          </cell>
        </row>
        <row r="20220">
          <cell r="A20220" t="str">
            <v>Placeholder</v>
          </cell>
        </row>
        <row r="20221">
          <cell r="A20221" t="str">
            <v>Placeholder</v>
          </cell>
        </row>
        <row r="20222">
          <cell r="A20222" t="str">
            <v>Placeholder</v>
          </cell>
        </row>
        <row r="20223">
          <cell r="A20223" t="str">
            <v>Placeholder</v>
          </cell>
        </row>
        <row r="20224">
          <cell r="A20224" t="str">
            <v>Placeholder</v>
          </cell>
        </row>
        <row r="20225">
          <cell r="A20225" t="str">
            <v>Placeholder</v>
          </cell>
        </row>
        <row r="20226">
          <cell r="A20226" t="str">
            <v>Placeholder</v>
          </cell>
        </row>
        <row r="20227">
          <cell r="A20227" t="str">
            <v>Placeholder</v>
          </cell>
        </row>
        <row r="20228">
          <cell r="A20228" t="str">
            <v>Placeholder</v>
          </cell>
        </row>
        <row r="20229">
          <cell r="A20229" t="str">
            <v>Placeholder</v>
          </cell>
        </row>
        <row r="20230">
          <cell r="A20230" t="str">
            <v>Placeholder</v>
          </cell>
        </row>
        <row r="20231">
          <cell r="A20231" t="str">
            <v>Placeholder</v>
          </cell>
        </row>
        <row r="20232">
          <cell r="A20232" t="str">
            <v>Placeholder</v>
          </cell>
        </row>
        <row r="20233">
          <cell r="A20233" t="str">
            <v>Placeholder</v>
          </cell>
        </row>
        <row r="20234">
          <cell r="A20234" t="str">
            <v>Placeholder</v>
          </cell>
        </row>
        <row r="20235">
          <cell r="A20235" t="str">
            <v>Placeholder</v>
          </cell>
        </row>
        <row r="20236">
          <cell r="A20236" t="str">
            <v>Placeholder</v>
          </cell>
        </row>
        <row r="20237">
          <cell r="A20237" t="str">
            <v>Placeholder</v>
          </cell>
        </row>
        <row r="20238">
          <cell r="A20238" t="str">
            <v>Placeholder</v>
          </cell>
        </row>
        <row r="20239">
          <cell r="A20239" t="str">
            <v>Placeholder</v>
          </cell>
        </row>
        <row r="20240">
          <cell r="A20240" t="str">
            <v>Placeholder</v>
          </cell>
        </row>
        <row r="20241">
          <cell r="A20241" t="str">
            <v>Placeholder</v>
          </cell>
        </row>
        <row r="20242">
          <cell r="A20242" t="str">
            <v>Placeholder</v>
          </cell>
        </row>
        <row r="20243">
          <cell r="A20243" t="str">
            <v>Placeholder</v>
          </cell>
        </row>
        <row r="20244">
          <cell r="A20244" t="str">
            <v>Placeholder</v>
          </cell>
        </row>
        <row r="20245">
          <cell r="A20245" t="str">
            <v>Placeholder</v>
          </cell>
        </row>
        <row r="20246">
          <cell r="A20246" t="str">
            <v>Placeholder</v>
          </cell>
        </row>
        <row r="20247">
          <cell r="A20247" t="str">
            <v>Placeholder</v>
          </cell>
        </row>
        <row r="20248">
          <cell r="A20248" t="str">
            <v>Placeholder</v>
          </cell>
        </row>
        <row r="20249">
          <cell r="A20249" t="str">
            <v>Placeholder</v>
          </cell>
        </row>
        <row r="20250">
          <cell r="A20250" t="str">
            <v>Placeholder</v>
          </cell>
        </row>
        <row r="20251">
          <cell r="A20251" t="str">
            <v>Placeholder</v>
          </cell>
        </row>
        <row r="20252">
          <cell r="A20252" t="str">
            <v>Placeholder</v>
          </cell>
        </row>
        <row r="20253">
          <cell r="A20253" t="str">
            <v>Placeholder</v>
          </cell>
        </row>
        <row r="20254">
          <cell r="A20254" t="str">
            <v>Placeholder</v>
          </cell>
        </row>
        <row r="20255">
          <cell r="A20255" t="str">
            <v>Placeholder</v>
          </cell>
        </row>
        <row r="20256">
          <cell r="A20256" t="str">
            <v>Placeholder</v>
          </cell>
        </row>
        <row r="20257">
          <cell r="A20257" t="str">
            <v>Placeholder</v>
          </cell>
        </row>
        <row r="20258">
          <cell r="A20258" t="str">
            <v>Placeholder</v>
          </cell>
        </row>
        <row r="20259">
          <cell r="A20259" t="str">
            <v>Placeholder</v>
          </cell>
        </row>
        <row r="20260">
          <cell r="A20260" t="str">
            <v>Placeholder</v>
          </cell>
        </row>
        <row r="20261">
          <cell r="A20261" t="str">
            <v>Placeholder</v>
          </cell>
        </row>
        <row r="20262">
          <cell r="A20262" t="str">
            <v>Placeholder</v>
          </cell>
        </row>
        <row r="20263">
          <cell r="A20263" t="str">
            <v>Placeholder</v>
          </cell>
        </row>
        <row r="20264">
          <cell r="A20264" t="str">
            <v>Placeholder</v>
          </cell>
        </row>
        <row r="20265">
          <cell r="A20265" t="str">
            <v>Placeholder</v>
          </cell>
        </row>
        <row r="20266">
          <cell r="A20266" t="str">
            <v>Placeholder</v>
          </cell>
        </row>
        <row r="20267">
          <cell r="A20267" t="str">
            <v>Placeholder</v>
          </cell>
        </row>
        <row r="20268">
          <cell r="A20268" t="str">
            <v>Placeholder</v>
          </cell>
        </row>
        <row r="20269">
          <cell r="A20269" t="str">
            <v>Placeholder</v>
          </cell>
        </row>
        <row r="20270">
          <cell r="A20270" t="str">
            <v>Placeholder</v>
          </cell>
        </row>
        <row r="20271">
          <cell r="A20271" t="str">
            <v>Placeholder</v>
          </cell>
        </row>
        <row r="20272">
          <cell r="A20272" t="str">
            <v>Placeholder</v>
          </cell>
        </row>
        <row r="20273">
          <cell r="A20273" t="str">
            <v>Placeholder</v>
          </cell>
        </row>
        <row r="20274">
          <cell r="A20274" t="str">
            <v>Placeholder</v>
          </cell>
        </row>
        <row r="20275">
          <cell r="A20275" t="str">
            <v>Placeholder</v>
          </cell>
        </row>
        <row r="20276">
          <cell r="A20276" t="str">
            <v>Placeholder</v>
          </cell>
        </row>
        <row r="20277">
          <cell r="A20277" t="str">
            <v>Placeholder</v>
          </cell>
        </row>
        <row r="20278">
          <cell r="A20278" t="str">
            <v>Placeholder</v>
          </cell>
        </row>
        <row r="20279">
          <cell r="A20279" t="str">
            <v>Placeholder</v>
          </cell>
        </row>
        <row r="20280">
          <cell r="A20280" t="str">
            <v>Placeholder</v>
          </cell>
        </row>
        <row r="20281">
          <cell r="A20281" t="str">
            <v>Placeholder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Placeholder</v>
          </cell>
        </row>
        <row r="27324">
          <cell r="A27324" t="str">
            <v>Placeholder</v>
          </cell>
        </row>
        <row r="27325">
          <cell r="A27325" t="str">
            <v>Placeholder</v>
          </cell>
        </row>
        <row r="27326">
          <cell r="A27326" t="str">
            <v>Placeholder</v>
          </cell>
        </row>
        <row r="27327">
          <cell r="A27327" t="str">
            <v>Placeholder</v>
          </cell>
        </row>
        <row r="27328">
          <cell r="A27328" t="str">
            <v>Placeholder</v>
          </cell>
        </row>
        <row r="27329">
          <cell r="A27329" t="str">
            <v>Placeholder</v>
          </cell>
        </row>
        <row r="27330">
          <cell r="A27330" t="str">
            <v>Placeholder</v>
          </cell>
        </row>
        <row r="27331">
          <cell r="A27331" t="str">
            <v>Placeholder</v>
          </cell>
        </row>
        <row r="27332">
          <cell r="A27332" t="str">
            <v>Placeholder</v>
          </cell>
        </row>
        <row r="27333">
          <cell r="A27333" t="str">
            <v>Placeholder</v>
          </cell>
        </row>
        <row r="27334">
          <cell r="A27334" t="str">
            <v>Placeholder</v>
          </cell>
        </row>
        <row r="27335">
          <cell r="A27335" t="str">
            <v>Placeholder</v>
          </cell>
        </row>
        <row r="27336">
          <cell r="A27336" t="str">
            <v>Placeholder</v>
          </cell>
        </row>
        <row r="27337">
          <cell r="A27337" t="str">
            <v>Placeholder</v>
          </cell>
        </row>
        <row r="27338">
          <cell r="A27338" t="str">
            <v>Placeholder</v>
          </cell>
        </row>
        <row r="27339">
          <cell r="A27339" t="str">
            <v>Placeholder</v>
          </cell>
        </row>
        <row r="27340">
          <cell r="A27340" t="str">
            <v>Placeholder</v>
          </cell>
        </row>
        <row r="27341">
          <cell r="A27341" t="str">
            <v>Placeholder</v>
          </cell>
        </row>
        <row r="27342">
          <cell r="A27342" t="str">
            <v>Placeholder</v>
          </cell>
        </row>
        <row r="27343">
          <cell r="A27343" t="str">
            <v>Placeholder</v>
          </cell>
        </row>
        <row r="27344">
          <cell r="A27344" t="str">
            <v>Placeholder</v>
          </cell>
        </row>
        <row r="27345">
          <cell r="A27345" t="str">
            <v>Placeholder</v>
          </cell>
        </row>
        <row r="27346">
          <cell r="A27346" t="str">
            <v>Placeholder</v>
          </cell>
        </row>
        <row r="27347">
          <cell r="A27347" t="str">
            <v>Placeholder</v>
          </cell>
        </row>
        <row r="27348">
          <cell r="A27348" t="str">
            <v>Placeholder</v>
          </cell>
        </row>
        <row r="27349">
          <cell r="A27349" t="str">
            <v>Placeholder</v>
          </cell>
        </row>
        <row r="27350">
          <cell r="A27350" t="str">
            <v>Placeholder</v>
          </cell>
        </row>
        <row r="27351">
          <cell r="A27351" t="str">
            <v>Placeholder</v>
          </cell>
        </row>
        <row r="27352">
          <cell r="A27352" t="str">
            <v>Placeholder</v>
          </cell>
        </row>
        <row r="27353">
          <cell r="A27353" t="str">
            <v>Placeholder</v>
          </cell>
        </row>
        <row r="27354">
          <cell r="A27354" t="str">
            <v>Placeholder</v>
          </cell>
        </row>
        <row r="27355">
          <cell r="A27355" t="str">
            <v>Placeholder</v>
          </cell>
        </row>
        <row r="27356">
          <cell r="A27356" t="str">
            <v>Placeholder</v>
          </cell>
        </row>
        <row r="27357">
          <cell r="A27357" t="str">
            <v>Placeholder</v>
          </cell>
        </row>
        <row r="27358">
          <cell r="A27358" t="str">
            <v>Placeholder</v>
          </cell>
        </row>
        <row r="27359">
          <cell r="A27359" t="str">
            <v>Placeholder</v>
          </cell>
        </row>
        <row r="27360">
          <cell r="A27360" t="str">
            <v>Placeholder</v>
          </cell>
        </row>
        <row r="27361">
          <cell r="A27361" t="str">
            <v>Placeholder</v>
          </cell>
        </row>
        <row r="27362">
          <cell r="A27362" t="str">
            <v>Placeholder</v>
          </cell>
        </row>
        <row r="27363">
          <cell r="A27363" t="str">
            <v>Placeholder</v>
          </cell>
        </row>
        <row r="27364">
          <cell r="A27364" t="str">
            <v>Placeholder</v>
          </cell>
        </row>
        <row r="27365">
          <cell r="A27365" t="str">
            <v>Placeholder</v>
          </cell>
        </row>
        <row r="27366">
          <cell r="A27366" t="str">
            <v>Placeholder</v>
          </cell>
        </row>
        <row r="27367">
          <cell r="A27367" t="str">
            <v>Placeholder</v>
          </cell>
        </row>
        <row r="27368">
          <cell r="A27368" t="str">
            <v>Placeholder</v>
          </cell>
        </row>
        <row r="27369">
          <cell r="A27369" t="str">
            <v>Placeholder</v>
          </cell>
        </row>
        <row r="27370">
          <cell r="A27370" t="str">
            <v>Placeholder</v>
          </cell>
        </row>
        <row r="27371">
          <cell r="A27371" t="str">
            <v>Placeholder</v>
          </cell>
        </row>
        <row r="27372">
          <cell r="A27372" t="str">
            <v>Placeholder</v>
          </cell>
        </row>
        <row r="27373">
          <cell r="A27373" t="str">
            <v>Placeholder</v>
          </cell>
        </row>
        <row r="27374">
          <cell r="A27374" t="str">
            <v>Placeholder</v>
          </cell>
        </row>
        <row r="27375">
          <cell r="A27375" t="str">
            <v>Placeholder</v>
          </cell>
        </row>
        <row r="27376">
          <cell r="A27376" t="str">
            <v>Placeholder</v>
          </cell>
        </row>
        <row r="27377">
          <cell r="A27377" t="str">
            <v>Placeholder</v>
          </cell>
        </row>
        <row r="27378">
          <cell r="A27378" t="str">
            <v>Placeholder</v>
          </cell>
        </row>
        <row r="27379">
          <cell r="A27379" t="str">
            <v>Placeholder</v>
          </cell>
        </row>
        <row r="27380">
          <cell r="A27380" t="str">
            <v>Placeholder</v>
          </cell>
        </row>
        <row r="27381">
          <cell r="A27381" t="str">
            <v>Placeholder</v>
          </cell>
        </row>
        <row r="27382">
          <cell r="A27382" t="str">
            <v>Placeholder</v>
          </cell>
        </row>
        <row r="27383">
          <cell r="A27383" t="str">
            <v>Placeholder</v>
          </cell>
        </row>
        <row r="27384">
          <cell r="A27384" t="str">
            <v>Placeholder</v>
          </cell>
        </row>
        <row r="27385">
          <cell r="A27385" t="str">
            <v>Placeholder</v>
          </cell>
        </row>
        <row r="27386">
          <cell r="A27386" t="str">
            <v>Placeholder</v>
          </cell>
        </row>
        <row r="27387">
          <cell r="A27387" t="str">
            <v>Placeholder</v>
          </cell>
        </row>
        <row r="27388">
          <cell r="A27388" t="str">
            <v>Placeholder</v>
          </cell>
        </row>
        <row r="27389">
          <cell r="A27389" t="str">
            <v>Placeholder</v>
          </cell>
        </row>
        <row r="27390">
          <cell r="A27390" t="str">
            <v>Placeholder</v>
          </cell>
        </row>
        <row r="27391">
          <cell r="A27391" t="str">
            <v>Placeholder</v>
          </cell>
        </row>
        <row r="27392">
          <cell r="A27392" t="str">
            <v>Placeholder</v>
          </cell>
        </row>
        <row r="27393">
          <cell r="A27393" t="str">
            <v>Placeholder</v>
          </cell>
        </row>
        <row r="27394">
          <cell r="A27394" t="str">
            <v>Placeholder</v>
          </cell>
        </row>
        <row r="27395">
          <cell r="A27395" t="str">
            <v>Placeholder</v>
          </cell>
        </row>
        <row r="27396">
          <cell r="A27396" t="str">
            <v>Placeholder</v>
          </cell>
        </row>
        <row r="27397">
          <cell r="A27397" t="str">
            <v>Placeholder</v>
          </cell>
        </row>
        <row r="27398">
          <cell r="A27398" t="str">
            <v>Placeholder</v>
          </cell>
        </row>
        <row r="27399">
          <cell r="A27399" t="str">
            <v>Placeholder</v>
          </cell>
        </row>
        <row r="27400">
          <cell r="A27400" t="str">
            <v>Placeholder</v>
          </cell>
        </row>
        <row r="27401">
          <cell r="A27401" t="str">
            <v>Placeholder</v>
          </cell>
        </row>
        <row r="27402">
          <cell r="A27402" t="str">
            <v>Placeholder</v>
          </cell>
        </row>
        <row r="27403">
          <cell r="A27403" t="str">
            <v>Placeholder</v>
          </cell>
        </row>
        <row r="27404">
          <cell r="A27404" t="str">
            <v>Placeholder</v>
          </cell>
        </row>
        <row r="27405">
          <cell r="A27405" t="str">
            <v>Placeholder</v>
          </cell>
        </row>
        <row r="27406">
          <cell r="A27406" t="str">
            <v>Placeholder</v>
          </cell>
        </row>
        <row r="27407">
          <cell r="A27407" t="str">
            <v>Placeholder</v>
          </cell>
        </row>
        <row r="27408">
          <cell r="A27408" t="str">
            <v>Placeholder</v>
          </cell>
        </row>
        <row r="27409">
          <cell r="A27409" t="str">
            <v>Placeholder</v>
          </cell>
        </row>
        <row r="27410">
          <cell r="A27410" t="str">
            <v>Placeholder</v>
          </cell>
        </row>
        <row r="27411">
          <cell r="A27411" t="str">
            <v>Placeholder</v>
          </cell>
        </row>
        <row r="27412">
          <cell r="A27412" t="str">
            <v>Placeholder</v>
          </cell>
        </row>
        <row r="27413">
          <cell r="A27413" t="str">
            <v>Placeholder</v>
          </cell>
        </row>
        <row r="27414">
          <cell r="A27414" t="str">
            <v>Placeholder</v>
          </cell>
        </row>
        <row r="27415">
          <cell r="A27415" t="str">
            <v>Placeholder</v>
          </cell>
        </row>
        <row r="27416">
          <cell r="A27416" t="str">
            <v>Placeholder</v>
          </cell>
        </row>
        <row r="27417">
          <cell r="A27417" t="str">
            <v>Placeholder</v>
          </cell>
        </row>
        <row r="27418">
          <cell r="A27418" t="str">
            <v>Placeholder</v>
          </cell>
        </row>
        <row r="27419">
          <cell r="A27419" t="str">
            <v>Placeholder</v>
          </cell>
        </row>
        <row r="27420">
          <cell r="A27420" t="str">
            <v>Placeholder</v>
          </cell>
        </row>
        <row r="27421">
          <cell r="A27421" t="str">
            <v>Placeholder</v>
          </cell>
        </row>
        <row r="27422">
          <cell r="A27422" t="str">
            <v>Placeholder</v>
          </cell>
        </row>
        <row r="27423">
          <cell r="A27423" t="str">
            <v>Placeholder</v>
          </cell>
        </row>
        <row r="27424">
          <cell r="A27424" t="str">
            <v>Placeholder</v>
          </cell>
        </row>
        <row r="27425">
          <cell r="A27425" t="str">
            <v>Placeholder</v>
          </cell>
        </row>
        <row r="27426">
          <cell r="A27426" t="str">
            <v>Placeholder</v>
          </cell>
        </row>
        <row r="27427">
          <cell r="A27427" t="str">
            <v>Placeholder</v>
          </cell>
        </row>
        <row r="27428">
          <cell r="A27428" t="str">
            <v>Placeholder</v>
          </cell>
        </row>
        <row r="27429">
          <cell r="A27429" t="str">
            <v>Placeholder</v>
          </cell>
        </row>
        <row r="27430">
          <cell r="A27430" t="str">
            <v>Placeholder</v>
          </cell>
        </row>
        <row r="27431">
          <cell r="A27431" t="str">
            <v>Placeholder</v>
          </cell>
        </row>
        <row r="27432">
          <cell r="A27432" t="str">
            <v>Placeholder</v>
          </cell>
        </row>
        <row r="27433">
          <cell r="A27433" t="str">
            <v>Placeholder</v>
          </cell>
        </row>
        <row r="27434">
          <cell r="A27434" t="str">
            <v>Placeholder</v>
          </cell>
        </row>
        <row r="27435">
          <cell r="A27435" t="str">
            <v>Placeholder</v>
          </cell>
        </row>
        <row r="27436">
          <cell r="A27436" t="str">
            <v>Placeholder</v>
          </cell>
        </row>
        <row r="27437">
          <cell r="A27437" t="str">
            <v>Placeholder</v>
          </cell>
        </row>
        <row r="27438">
          <cell r="A27438" t="str">
            <v>Placeholder</v>
          </cell>
        </row>
        <row r="27439">
          <cell r="A27439" t="str">
            <v>Placeholder</v>
          </cell>
        </row>
        <row r="27440">
          <cell r="A27440" t="str">
            <v>Placeholder</v>
          </cell>
        </row>
        <row r="27441">
          <cell r="A27441" t="str">
            <v>Placeholder</v>
          </cell>
        </row>
        <row r="27442">
          <cell r="A27442" t="str">
            <v>Placeholder</v>
          </cell>
        </row>
        <row r="27443">
          <cell r="A27443" t="str">
            <v>Placeholder</v>
          </cell>
        </row>
        <row r="27444">
          <cell r="A27444" t="str">
            <v>Placeholder</v>
          </cell>
        </row>
        <row r="27445">
          <cell r="A27445" t="str">
            <v>Placeholder</v>
          </cell>
        </row>
        <row r="27446">
          <cell r="A27446" t="str">
            <v>Placeholder</v>
          </cell>
        </row>
        <row r="27447">
          <cell r="A27447" t="str">
            <v>Placeholder</v>
          </cell>
        </row>
        <row r="27448">
          <cell r="A27448" t="str">
            <v>Placeholder</v>
          </cell>
        </row>
        <row r="27449">
          <cell r="A27449" t="str">
            <v>Placeholder</v>
          </cell>
        </row>
        <row r="27450">
          <cell r="A27450" t="str">
            <v>Placeholder</v>
          </cell>
        </row>
        <row r="27451">
          <cell r="A27451" t="str">
            <v>Placeholder</v>
          </cell>
        </row>
        <row r="27452">
          <cell r="A27452" t="str">
            <v>Placeholder</v>
          </cell>
        </row>
        <row r="27453">
          <cell r="A27453" t="str">
            <v>Placeholder</v>
          </cell>
        </row>
        <row r="27454">
          <cell r="A27454" t="str">
            <v>Placeholder</v>
          </cell>
        </row>
        <row r="27455">
          <cell r="A27455" t="str">
            <v>Placeholder</v>
          </cell>
        </row>
        <row r="27456">
          <cell r="A27456" t="str">
            <v>Placeholder</v>
          </cell>
        </row>
        <row r="27457">
          <cell r="A27457" t="str">
            <v>Placeholder</v>
          </cell>
        </row>
        <row r="27458">
          <cell r="A27458" t="str">
            <v>Placeholder</v>
          </cell>
        </row>
        <row r="27459">
          <cell r="A27459" t="str">
            <v>Placeholder</v>
          </cell>
        </row>
        <row r="27460">
          <cell r="A27460" t="str">
            <v>Placeholder</v>
          </cell>
        </row>
        <row r="27461">
          <cell r="A27461" t="str">
            <v>Placeholder</v>
          </cell>
        </row>
        <row r="27462">
          <cell r="A27462" t="str">
            <v>Placeholder</v>
          </cell>
        </row>
        <row r="27463">
          <cell r="A27463" t="str">
            <v>Placeholder</v>
          </cell>
        </row>
        <row r="27464">
          <cell r="A27464" t="str">
            <v>Placeholder</v>
          </cell>
        </row>
        <row r="27465">
          <cell r="A27465" t="str">
            <v>Placeholder</v>
          </cell>
        </row>
        <row r="27466">
          <cell r="A27466" t="str">
            <v>Placeholder</v>
          </cell>
        </row>
        <row r="27467">
          <cell r="A27467" t="str">
            <v>Placeholder</v>
          </cell>
        </row>
        <row r="27468">
          <cell r="A27468" t="str">
            <v>Placeholder</v>
          </cell>
        </row>
        <row r="27469">
          <cell r="A27469" t="str">
            <v>Placeholder</v>
          </cell>
        </row>
        <row r="27470">
          <cell r="A27470" t="str">
            <v>Placeholder</v>
          </cell>
        </row>
        <row r="27471">
          <cell r="A27471" t="str">
            <v>Placeholder</v>
          </cell>
        </row>
        <row r="27472">
          <cell r="A27472" t="str">
            <v>Placeholder</v>
          </cell>
        </row>
        <row r="27473">
          <cell r="A27473" t="str">
            <v>Placeholder</v>
          </cell>
        </row>
        <row r="27474">
          <cell r="A27474" t="str">
            <v>Placeholder</v>
          </cell>
        </row>
        <row r="27475">
          <cell r="A27475" t="str">
            <v>Placeholder</v>
          </cell>
        </row>
        <row r="27476">
          <cell r="A27476" t="str">
            <v>Placeholder</v>
          </cell>
        </row>
        <row r="27477">
          <cell r="A27477" t="str">
            <v>Placeholder</v>
          </cell>
        </row>
        <row r="27478">
          <cell r="A27478" t="str">
            <v>Placeholder</v>
          </cell>
        </row>
        <row r="27479">
          <cell r="A27479" t="str">
            <v>Placeholder</v>
          </cell>
        </row>
        <row r="27480">
          <cell r="A27480" t="str">
            <v>Placeholder</v>
          </cell>
        </row>
        <row r="27481">
          <cell r="A27481" t="str">
            <v>Placeholder</v>
          </cell>
        </row>
        <row r="27482">
          <cell r="A27482" t="str">
            <v>Placeholder</v>
          </cell>
        </row>
        <row r="27483">
          <cell r="A27483" t="str">
            <v>Placeholder</v>
          </cell>
        </row>
        <row r="27484">
          <cell r="A27484" t="str">
            <v>Placeholder</v>
          </cell>
        </row>
        <row r="27485">
          <cell r="A27485" t="str">
            <v>Placeholder</v>
          </cell>
        </row>
        <row r="27486">
          <cell r="A27486" t="str">
            <v>Placeholder</v>
          </cell>
        </row>
        <row r="27487">
          <cell r="A27487" t="str">
            <v>Placeholder</v>
          </cell>
        </row>
        <row r="27488">
          <cell r="A27488" t="str">
            <v>Placeholder</v>
          </cell>
        </row>
        <row r="27489">
          <cell r="A27489" t="str">
            <v>Placeholder</v>
          </cell>
        </row>
        <row r="27490">
          <cell r="A27490" t="str">
            <v>Placeholder</v>
          </cell>
        </row>
        <row r="27491">
          <cell r="A27491" t="str">
            <v>Placeholder</v>
          </cell>
        </row>
        <row r="27492">
          <cell r="A27492" t="str">
            <v>Placeholder</v>
          </cell>
        </row>
        <row r="27493">
          <cell r="A27493" t="str">
            <v>Placeholder</v>
          </cell>
        </row>
        <row r="27494">
          <cell r="A27494" t="str">
            <v>Placeholder</v>
          </cell>
        </row>
        <row r="27495">
          <cell r="A27495" t="str">
            <v>Placeholder</v>
          </cell>
        </row>
        <row r="27496">
          <cell r="A27496" t="str">
            <v>Placeholder</v>
          </cell>
        </row>
        <row r="27497">
          <cell r="A27497" t="str">
            <v>Placeholder</v>
          </cell>
        </row>
        <row r="27498">
          <cell r="A27498" t="str">
            <v>Placeholder</v>
          </cell>
        </row>
        <row r="27499">
          <cell r="A27499" t="str">
            <v>Placeholder</v>
          </cell>
        </row>
        <row r="27500">
          <cell r="A27500" t="str">
            <v>Placeholder</v>
          </cell>
        </row>
        <row r="27501">
          <cell r="A27501" t="str">
            <v>Placeholder</v>
          </cell>
        </row>
        <row r="27502">
          <cell r="A27502" t="str">
            <v>Placeholder</v>
          </cell>
        </row>
        <row r="27503">
          <cell r="A27503" t="str">
            <v>Placeholder</v>
          </cell>
        </row>
        <row r="27504">
          <cell r="A27504" t="str">
            <v>Placeholder</v>
          </cell>
        </row>
        <row r="27505">
          <cell r="A27505" t="str">
            <v>Placeholder</v>
          </cell>
        </row>
        <row r="27506">
          <cell r="A27506" t="str">
            <v>Placeholder</v>
          </cell>
        </row>
        <row r="27507">
          <cell r="A27507" t="str">
            <v>Placeholder</v>
          </cell>
        </row>
        <row r="27508">
          <cell r="A27508" t="str">
            <v>Placeholder</v>
          </cell>
        </row>
        <row r="27509">
          <cell r="A27509" t="str">
            <v>Placeholder</v>
          </cell>
        </row>
        <row r="27510">
          <cell r="A27510" t="str">
            <v>Placeholder</v>
          </cell>
        </row>
        <row r="27511">
          <cell r="A27511" t="str">
            <v>Placeholder</v>
          </cell>
        </row>
        <row r="27512">
          <cell r="A27512" t="str">
            <v>Placeholder</v>
          </cell>
        </row>
        <row r="27513">
          <cell r="A27513" t="str">
            <v>Placeholder</v>
          </cell>
        </row>
        <row r="27514">
          <cell r="A27514" t="str">
            <v>Placeholder</v>
          </cell>
        </row>
        <row r="27515">
          <cell r="A27515" t="str">
            <v>Placeholder</v>
          </cell>
        </row>
        <row r="27516">
          <cell r="A27516" t="str">
            <v>Placeholder</v>
          </cell>
        </row>
        <row r="27517">
          <cell r="A27517" t="str">
            <v>Placeholder</v>
          </cell>
        </row>
        <row r="27518">
          <cell r="A27518" t="str">
            <v>Placeholder</v>
          </cell>
        </row>
        <row r="27519">
          <cell r="A27519" t="str">
            <v>Placeholder</v>
          </cell>
        </row>
        <row r="27520">
          <cell r="A27520" t="str">
            <v>Placeholder</v>
          </cell>
        </row>
        <row r="27521">
          <cell r="A27521" t="str">
            <v>Placeholder</v>
          </cell>
        </row>
        <row r="27522">
          <cell r="A27522" t="str">
            <v>Placeholder</v>
          </cell>
        </row>
        <row r="27523">
          <cell r="A27523" t="str">
            <v>Placeholder</v>
          </cell>
        </row>
        <row r="27524">
          <cell r="A27524" t="str">
            <v>Placeholder</v>
          </cell>
        </row>
        <row r="27525">
          <cell r="A27525" t="str">
            <v>Placeholder</v>
          </cell>
        </row>
        <row r="27526">
          <cell r="A27526" t="str">
            <v>Placeholder</v>
          </cell>
        </row>
        <row r="27527">
          <cell r="A27527" t="str">
            <v>Placeholder</v>
          </cell>
        </row>
        <row r="27528">
          <cell r="A27528" t="str">
            <v>Placeholder</v>
          </cell>
        </row>
        <row r="27529">
          <cell r="A27529" t="str">
            <v>Placeholder</v>
          </cell>
        </row>
        <row r="27530">
          <cell r="A27530" t="str">
            <v>Placeholder</v>
          </cell>
        </row>
        <row r="27531">
          <cell r="A27531" t="str">
            <v>Placeholder</v>
          </cell>
        </row>
        <row r="27532">
          <cell r="A27532" t="str">
            <v>Placeholder</v>
          </cell>
        </row>
        <row r="27533">
          <cell r="A27533" t="str">
            <v>Placeholder</v>
          </cell>
        </row>
        <row r="27534">
          <cell r="A27534" t="str">
            <v>Placeholder</v>
          </cell>
        </row>
        <row r="27535">
          <cell r="A27535" t="str">
            <v>Placeholder</v>
          </cell>
        </row>
        <row r="27536">
          <cell r="A27536" t="str">
            <v>Placeholder</v>
          </cell>
        </row>
        <row r="27537">
          <cell r="A27537" t="str">
            <v>Placeholder</v>
          </cell>
        </row>
        <row r="27538">
          <cell r="A27538" t="str">
            <v>Placeholder</v>
          </cell>
        </row>
        <row r="27539">
          <cell r="A27539" t="str">
            <v>Placeholder</v>
          </cell>
        </row>
        <row r="27540">
          <cell r="A27540" t="str">
            <v>Placeholder</v>
          </cell>
        </row>
        <row r="27541">
          <cell r="A27541" t="str">
            <v>Placeholder</v>
          </cell>
        </row>
        <row r="27542">
          <cell r="A27542" t="str">
            <v>Placeholder</v>
          </cell>
        </row>
        <row r="27543">
          <cell r="A27543" t="str">
            <v>Placeholder</v>
          </cell>
        </row>
        <row r="27544">
          <cell r="A27544" t="str">
            <v>Placeholder</v>
          </cell>
        </row>
        <row r="27545">
          <cell r="A27545" t="str">
            <v>Placeholder</v>
          </cell>
        </row>
        <row r="27546">
          <cell r="A27546" t="str">
            <v>Placeholder</v>
          </cell>
        </row>
        <row r="27547">
          <cell r="A27547" t="str">
            <v>Placeholder</v>
          </cell>
        </row>
        <row r="27548">
          <cell r="A27548" t="str">
            <v>Placeholder</v>
          </cell>
        </row>
        <row r="27549">
          <cell r="A27549" t="str">
            <v>Placeholder</v>
          </cell>
        </row>
        <row r="27550">
          <cell r="A27550" t="str">
            <v>Placeholder</v>
          </cell>
        </row>
        <row r="27551">
          <cell r="A27551" t="str">
            <v>Placeholder</v>
          </cell>
        </row>
        <row r="27552">
          <cell r="A27552" t="str">
            <v>Placeholder</v>
          </cell>
        </row>
        <row r="27553">
          <cell r="A27553" t="str">
            <v>Placeholder</v>
          </cell>
        </row>
        <row r="27554">
          <cell r="A27554" t="str">
            <v>Placeholder</v>
          </cell>
        </row>
        <row r="27555">
          <cell r="A27555" t="str">
            <v>Placeholder</v>
          </cell>
        </row>
        <row r="27556">
          <cell r="A27556" t="str">
            <v>Placeholder</v>
          </cell>
        </row>
        <row r="27557">
          <cell r="A27557" t="str">
            <v>Placeholder</v>
          </cell>
        </row>
        <row r="27558">
          <cell r="A27558" t="str">
            <v>Placeholder</v>
          </cell>
        </row>
        <row r="27559">
          <cell r="A27559" t="str">
            <v>Placeholder</v>
          </cell>
        </row>
        <row r="27560">
          <cell r="A27560" t="str">
            <v>Placeholder</v>
          </cell>
        </row>
        <row r="27561">
          <cell r="A27561" t="str">
            <v>Placeholder</v>
          </cell>
        </row>
        <row r="27562">
          <cell r="A27562" t="str">
            <v>Placeholder</v>
          </cell>
        </row>
        <row r="27563">
          <cell r="A27563" t="str">
            <v>Placeholder</v>
          </cell>
        </row>
        <row r="27564">
          <cell r="A27564" t="str">
            <v>Placeholder</v>
          </cell>
        </row>
        <row r="27565">
          <cell r="A27565" t="str">
            <v>Placeholder</v>
          </cell>
        </row>
        <row r="27566">
          <cell r="A27566" t="str">
            <v>Placeholder</v>
          </cell>
        </row>
        <row r="27567">
          <cell r="A27567" t="str">
            <v>Placeholder</v>
          </cell>
        </row>
        <row r="27568">
          <cell r="A27568" t="str">
            <v>Placeholder</v>
          </cell>
        </row>
        <row r="27569">
          <cell r="A27569" t="str">
            <v>Placeholder</v>
          </cell>
        </row>
        <row r="27570">
          <cell r="A27570" t="str">
            <v>Placeholder</v>
          </cell>
        </row>
        <row r="27571">
          <cell r="A27571" t="str">
            <v>Placeholder</v>
          </cell>
        </row>
        <row r="27572">
          <cell r="A27572" t="str">
            <v>Placeholder</v>
          </cell>
        </row>
        <row r="27573">
          <cell r="A27573" t="str">
            <v>Placeholder</v>
          </cell>
        </row>
        <row r="27574">
          <cell r="A27574" t="str">
            <v>Placeholder</v>
          </cell>
        </row>
        <row r="27575">
          <cell r="A27575" t="str">
            <v>Placeholder</v>
          </cell>
        </row>
        <row r="27576">
          <cell r="A27576" t="str">
            <v>Placeholder</v>
          </cell>
        </row>
        <row r="27577">
          <cell r="A27577" t="str">
            <v>Placeholder</v>
          </cell>
        </row>
        <row r="27578">
          <cell r="A27578" t="str">
            <v>Placeholder</v>
          </cell>
        </row>
        <row r="27579">
          <cell r="A27579" t="str">
            <v>Placeholder</v>
          </cell>
        </row>
        <row r="27580">
          <cell r="A27580" t="str">
            <v>Placeholder</v>
          </cell>
        </row>
        <row r="27581">
          <cell r="A27581" t="str">
            <v>Placeholder</v>
          </cell>
        </row>
        <row r="27582">
          <cell r="A27582" t="str">
            <v>Placeholder</v>
          </cell>
        </row>
        <row r="27583">
          <cell r="A27583" t="str">
            <v>Placeholder</v>
          </cell>
        </row>
        <row r="27584">
          <cell r="A27584" t="str">
            <v>Placeholder</v>
          </cell>
        </row>
        <row r="27585">
          <cell r="A27585" t="str">
            <v>Placeholder</v>
          </cell>
        </row>
        <row r="27586">
          <cell r="A27586" t="str">
            <v>Placeholder</v>
          </cell>
        </row>
        <row r="27587">
          <cell r="A27587" t="str">
            <v>Placeholder</v>
          </cell>
        </row>
        <row r="27588">
          <cell r="A27588" t="str">
            <v>Placeholder</v>
          </cell>
        </row>
        <row r="27589">
          <cell r="A27589" t="str">
            <v>Placeholder</v>
          </cell>
        </row>
        <row r="27590">
          <cell r="A27590" t="str">
            <v>Placeholder</v>
          </cell>
        </row>
        <row r="27591">
          <cell r="A27591" t="str">
            <v>Placeholder</v>
          </cell>
        </row>
        <row r="27592">
          <cell r="A27592" t="str">
            <v>Placeholder</v>
          </cell>
        </row>
        <row r="27593">
          <cell r="A27593" t="str">
            <v>Placeholder</v>
          </cell>
        </row>
        <row r="27594">
          <cell r="A27594" t="str">
            <v>Placeholder</v>
          </cell>
        </row>
        <row r="27595">
          <cell r="A27595" t="str">
            <v>Placeholder</v>
          </cell>
        </row>
        <row r="27596">
          <cell r="A27596" t="str">
            <v>Placeholder</v>
          </cell>
        </row>
        <row r="27597">
          <cell r="A27597" t="str">
            <v>Placeholder</v>
          </cell>
        </row>
        <row r="27598">
          <cell r="A27598" t="str">
            <v>Placeholder</v>
          </cell>
        </row>
        <row r="27599">
          <cell r="A27599" t="str">
            <v>Placeholder</v>
          </cell>
        </row>
        <row r="27600">
          <cell r="A27600" t="str">
            <v>Placeholder</v>
          </cell>
        </row>
        <row r="27601">
          <cell r="A27601" t="str">
            <v>Placeholder</v>
          </cell>
        </row>
        <row r="27602">
          <cell r="A27602" t="str">
            <v>Placeholder</v>
          </cell>
        </row>
        <row r="27603">
          <cell r="A27603" t="str">
            <v>Placeholder</v>
          </cell>
        </row>
        <row r="27604">
          <cell r="A27604" t="str">
            <v>Placeholder</v>
          </cell>
        </row>
        <row r="27605">
          <cell r="A27605" t="str">
            <v>Placeholder</v>
          </cell>
        </row>
        <row r="27606">
          <cell r="A27606" t="str">
            <v>Placeholder</v>
          </cell>
        </row>
        <row r="27607">
          <cell r="A27607" t="str">
            <v>Placeholder</v>
          </cell>
        </row>
        <row r="27608">
          <cell r="A27608" t="str">
            <v>Placeholder</v>
          </cell>
        </row>
        <row r="27609">
          <cell r="A27609" t="str">
            <v>Placeholder</v>
          </cell>
        </row>
        <row r="27610">
          <cell r="A27610" t="str">
            <v>Placeholder</v>
          </cell>
        </row>
        <row r="27611">
          <cell r="A27611" t="str">
            <v>Placeholder</v>
          </cell>
        </row>
        <row r="27612">
          <cell r="A27612" t="str">
            <v>Placeholder</v>
          </cell>
        </row>
        <row r="27613">
          <cell r="A27613" t="str">
            <v>Placeholder</v>
          </cell>
        </row>
        <row r="27614">
          <cell r="A27614" t="str">
            <v>Placeholder</v>
          </cell>
        </row>
        <row r="27615">
          <cell r="A27615" t="str">
            <v>Placeholder</v>
          </cell>
        </row>
        <row r="27616">
          <cell r="A27616" t="str">
            <v>Placeholder</v>
          </cell>
        </row>
        <row r="27617">
          <cell r="A27617" t="str">
            <v>Placeholder</v>
          </cell>
        </row>
        <row r="27618">
          <cell r="A27618" t="str">
            <v>Placeholder</v>
          </cell>
        </row>
        <row r="27619">
          <cell r="A27619" t="str">
            <v>Placeholder</v>
          </cell>
        </row>
        <row r="27620">
          <cell r="A27620" t="str">
            <v>Placeholder</v>
          </cell>
        </row>
        <row r="27621">
          <cell r="A27621" t="str">
            <v>Placeholder</v>
          </cell>
        </row>
        <row r="27622">
          <cell r="A27622" t="str">
            <v>Placeholder</v>
          </cell>
        </row>
        <row r="27623">
          <cell r="A27623" t="str">
            <v>Placeholder</v>
          </cell>
        </row>
        <row r="27624">
          <cell r="A27624" t="str">
            <v>Placeholder</v>
          </cell>
        </row>
        <row r="27625">
          <cell r="A27625" t="str">
            <v>Placeholder</v>
          </cell>
        </row>
        <row r="27626">
          <cell r="A27626" t="str">
            <v>Placeholder</v>
          </cell>
        </row>
        <row r="27627">
          <cell r="A27627" t="str">
            <v>Placeholder</v>
          </cell>
        </row>
        <row r="27628">
          <cell r="A27628" t="str">
            <v>Placeholder</v>
          </cell>
        </row>
        <row r="27629">
          <cell r="A27629" t="str">
            <v>Placeholder</v>
          </cell>
        </row>
        <row r="27630">
          <cell r="A27630" t="str">
            <v>Placeholder</v>
          </cell>
        </row>
        <row r="27631">
          <cell r="A27631" t="str">
            <v>Placeholder</v>
          </cell>
        </row>
        <row r="27632">
          <cell r="A27632" t="str">
            <v>Placeholder</v>
          </cell>
        </row>
        <row r="27633">
          <cell r="A27633" t="str">
            <v>Placeholder</v>
          </cell>
        </row>
        <row r="27634">
          <cell r="A27634" t="str">
            <v>Placeholder</v>
          </cell>
        </row>
        <row r="27635">
          <cell r="A27635" t="str">
            <v>Placeholder</v>
          </cell>
        </row>
        <row r="27636">
          <cell r="A27636" t="str">
            <v>Placeholder</v>
          </cell>
        </row>
        <row r="27637">
          <cell r="A27637" t="str">
            <v>Placeholder</v>
          </cell>
        </row>
        <row r="27638">
          <cell r="A27638" t="str">
            <v>Placeholder</v>
          </cell>
        </row>
        <row r="27639">
          <cell r="A27639" t="str">
            <v>Placeholder</v>
          </cell>
        </row>
        <row r="27640">
          <cell r="A27640" t="str">
            <v>Placeholder</v>
          </cell>
        </row>
        <row r="27641">
          <cell r="A27641" t="str">
            <v>Placeholder</v>
          </cell>
        </row>
        <row r="27642">
          <cell r="A27642" t="str">
            <v>Placeholder</v>
          </cell>
        </row>
        <row r="27643">
          <cell r="A27643" t="str">
            <v>Placeholder</v>
          </cell>
        </row>
        <row r="27644">
          <cell r="A27644" t="str">
            <v>Placeholder</v>
          </cell>
        </row>
        <row r="27645">
          <cell r="A27645" t="str">
            <v>Placeholder</v>
          </cell>
        </row>
        <row r="27646">
          <cell r="A27646" t="str">
            <v>Placeholder</v>
          </cell>
        </row>
        <row r="27647">
          <cell r="A27647" t="str">
            <v>Placeholder</v>
          </cell>
        </row>
        <row r="27648">
          <cell r="A27648" t="str">
            <v>Placeholder</v>
          </cell>
        </row>
        <row r="27649">
          <cell r="A27649" t="str">
            <v>Placeholder</v>
          </cell>
        </row>
        <row r="27650">
          <cell r="A27650" t="str">
            <v>Placeholder</v>
          </cell>
        </row>
        <row r="27651">
          <cell r="A27651" t="str">
            <v>Placeholder</v>
          </cell>
        </row>
        <row r="27652">
          <cell r="A27652" t="str">
            <v>Placeholder</v>
          </cell>
        </row>
        <row r="27653">
          <cell r="A27653" t="str">
            <v>Placeholder</v>
          </cell>
        </row>
        <row r="27654">
          <cell r="A27654" t="str">
            <v>Placeholder</v>
          </cell>
        </row>
        <row r="27655">
          <cell r="A27655" t="str">
            <v>Placeholder</v>
          </cell>
        </row>
        <row r="27656">
          <cell r="A27656" t="str">
            <v>Placeholder</v>
          </cell>
        </row>
        <row r="27657">
          <cell r="A27657" t="str">
            <v>Placeholder</v>
          </cell>
        </row>
        <row r="27658">
          <cell r="A27658" t="str">
            <v>Placeholder</v>
          </cell>
        </row>
        <row r="27659">
          <cell r="A27659" t="str">
            <v>Placeholder</v>
          </cell>
        </row>
        <row r="27660">
          <cell r="A27660" t="str">
            <v>Placeholder</v>
          </cell>
        </row>
        <row r="27661">
          <cell r="A27661" t="str">
            <v>Placeholder</v>
          </cell>
        </row>
        <row r="27662">
          <cell r="A27662" t="str">
            <v>Placeholder</v>
          </cell>
        </row>
        <row r="27663">
          <cell r="A27663" t="str">
            <v>Placeholder</v>
          </cell>
        </row>
        <row r="27664">
          <cell r="A27664" t="str">
            <v>Placeholder</v>
          </cell>
        </row>
        <row r="27665">
          <cell r="A27665" t="str">
            <v>Placeholder</v>
          </cell>
        </row>
        <row r="27666">
          <cell r="A27666" t="str">
            <v>Placeholder</v>
          </cell>
        </row>
        <row r="27667">
          <cell r="A27667" t="str">
            <v>Placeholder</v>
          </cell>
        </row>
        <row r="27668">
          <cell r="A27668" t="str">
            <v>Placeholder</v>
          </cell>
        </row>
        <row r="27669">
          <cell r="A27669" t="str">
            <v>Placeholder</v>
          </cell>
        </row>
        <row r="27670">
          <cell r="A27670" t="str">
            <v>Placeholder</v>
          </cell>
        </row>
        <row r="27671">
          <cell r="A27671" t="str">
            <v>Placeholder</v>
          </cell>
        </row>
        <row r="27672">
          <cell r="A27672" t="str">
            <v>Placeholder</v>
          </cell>
        </row>
        <row r="27673">
          <cell r="A27673" t="str">
            <v>Placeholder</v>
          </cell>
        </row>
        <row r="27674">
          <cell r="A27674" t="str">
            <v>Placeholder</v>
          </cell>
        </row>
        <row r="27675">
          <cell r="A27675" t="str">
            <v>Placeholder</v>
          </cell>
        </row>
        <row r="27676">
          <cell r="A27676" t="str">
            <v>Placeholder</v>
          </cell>
        </row>
        <row r="27677">
          <cell r="A27677" t="str">
            <v>Placeholder</v>
          </cell>
        </row>
        <row r="27678">
          <cell r="A27678" t="str">
            <v>Placeholder</v>
          </cell>
        </row>
        <row r="27679">
          <cell r="A27679" t="str">
            <v>Placeholder</v>
          </cell>
        </row>
        <row r="27680">
          <cell r="A27680" t="str">
            <v>Placeholder</v>
          </cell>
        </row>
        <row r="27681">
          <cell r="A27681" t="str">
            <v>Placeholder</v>
          </cell>
        </row>
        <row r="27682">
          <cell r="A27682" t="str">
            <v>Placeholder</v>
          </cell>
        </row>
        <row r="27683">
          <cell r="A27683" t="str">
            <v>Placeholder</v>
          </cell>
        </row>
        <row r="27684">
          <cell r="A27684" t="str">
            <v>Placeholder</v>
          </cell>
        </row>
        <row r="27685">
          <cell r="A27685" t="str">
            <v>Placeholder</v>
          </cell>
        </row>
        <row r="27686">
          <cell r="A27686" t="str">
            <v>Placeholder</v>
          </cell>
        </row>
        <row r="27687">
          <cell r="A27687" t="str">
            <v>Placeholder</v>
          </cell>
        </row>
        <row r="27688">
          <cell r="A27688" t="str">
            <v>Placeholder</v>
          </cell>
        </row>
        <row r="27689">
          <cell r="A27689" t="str">
            <v>Placeholder</v>
          </cell>
        </row>
        <row r="27690">
          <cell r="A27690" t="str">
            <v>Placeholder</v>
          </cell>
        </row>
        <row r="27691">
          <cell r="A27691" t="str">
            <v>Placeholder</v>
          </cell>
        </row>
        <row r="27692">
          <cell r="A27692" t="str">
            <v>Placeholder</v>
          </cell>
        </row>
        <row r="27693">
          <cell r="A27693" t="str">
            <v>Placeholder</v>
          </cell>
        </row>
        <row r="27694">
          <cell r="A27694" t="str">
            <v>Placeholder</v>
          </cell>
        </row>
        <row r="27695">
          <cell r="A27695" t="str">
            <v>Placeholder</v>
          </cell>
        </row>
        <row r="27696">
          <cell r="A27696" t="str">
            <v>Placeholder</v>
          </cell>
        </row>
        <row r="27697">
          <cell r="A27697" t="str">
            <v>Placeholder</v>
          </cell>
        </row>
        <row r="27698">
          <cell r="A27698" t="str">
            <v>Placeholder</v>
          </cell>
        </row>
        <row r="27699">
          <cell r="A27699" t="str">
            <v>Placeholder</v>
          </cell>
        </row>
        <row r="27700">
          <cell r="A27700" t="str">
            <v>Placeholder</v>
          </cell>
        </row>
        <row r="27701">
          <cell r="A27701" t="str">
            <v>Placeholder</v>
          </cell>
        </row>
        <row r="27702">
          <cell r="A27702" t="str">
            <v>Placeholder</v>
          </cell>
        </row>
        <row r="27703">
          <cell r="A27703" t="str">
            <v>Placeholder</v>
          </cell>
        </row>
        <row r="27704">
          <cell r="A27704" t="str">
            <v>Placeholder</v>
          </cell>
        </row>
        <row r="27705">
          <cell r="A27705" t="str">
            <v>Placeholder</v>
          </cell>
        </row>
        <row r="27706">
          <cell r="A27706" t="str">
            <v>Placeholder</v>
          </cell>
        </row>
        <row r="27707">
          <cell r="A27707" t="str">
            <v>Placeholder</v>
          </cell>
        </row>
        <row r="27708">
          <cell r="A27708" t="str">
            <v>Placeholder</v>
          </cell>
        </row>
        <row r="27709">
          <cell r="A27709" t="str">
            <v>Placeholder</v>
          </cell>
        </row>
        <row r="27710">
          <cell r="A27710" t="str">
            <v>Placeholder</v>
          </cell>
        </row>
        <row r="27711">
          <cell r="A27711" t="str">
            <v>Placeholder</v>
          </cell>
        </row>
        <row r="27712">
          <cell r="A27712" t="str">
            <v>Placeholder</v>
          </cell>
        </row>
        <row r="27713">
          <cell r="A27713" t="str">
            <v>Placeholder</v>
          </cell>
        </row>
        <row r="27714">
          <cell r="A27714" t="str">
            <v>Placeholder</v>
          </cell>
        </row>
        <row r="27715">
          <cell r="A27715" t="str">
            <v>Placeholder</v>
          </cell>
        </row>
        <row r="27716">
          <cell r="A27716" t="str">
            <v>Placeholder</v>
          </cell>
        </row>
        <row r="27717">
          <cell r="A27717" t="str">
            <v>Placeholder</v>
          </cell>
        </row>
        <row r="27718">
          <cell r="A27718" t="str">
            <v>Placeholder</v>
          </cell>
        </row>
        <row r="27719">
          <cell r="A27719" t="str">
            <v>Placeholder</v>
          </cell>
        </row>
        <row r="27720">
          <cell r="A27720" t="str">
            <v>Placeholder</v>
          </cell>
        </row>
        <row r="27721">
          <cell r="A27721" t="str">
            <v>Placeholder</v>
          </cell>
        </row>
        <row r="27722">
          <cell r="A27722" t="str">
            <v>Placeholder</v>
          </cell>
        </row>
        <row r="27723">
          <cell r="A27723" t="str">
            <v>Placeholder</v>
          </cell>
        </row>
        <row r="27724">
          <cell r="A27724" t="str">
            <v>Placeholder</v>
          </cell>
        </row>
        <row r="27725">
          <cell r="A27725" t="str">
            <v>Placeholder</v>
          </cell>
        </row>
        <row r="27726">
          <cell r="A27726" t="str">
            <v>Placeholder</v>
          </cell>
        </row>
        <row r="27727">
          <cell r="A27727" t="str">
            <v>Placeholder</v>
          </cell>
        </row>
        <row r="27728">
          <cell r="A27728" t="str">
            <v>Placeholder</v>
          </cell>
        </row>
        <row r="27729">
          <cell r="A27729" t="str">
            <v>Placeholder</v>
          </cell>
        </row>
        <row r="27730">
          <cell r="A27730" t="str">
            <v>Placeholder</v>
          </cell>
        </row>
        <row r="27731">
          <cell r="A27731" t="str">
            <v>Placeholder</v>
          </cell>
        </row>
        <row r="27732">
          <cell r="A27732" t="str">
            <v>Placeholder</v>
          </cell>
        </row>
        <row r="27733">
          <cell r="A27733" t="str">
            <v>Placeholder</v>
          </cell>
        </row>
        <row r="27734">
          <cell r="A27734" t="str">
            <v>Placeholder</v>
          </cell>
        </row>
        <row r="27735">
          <cell r="A27735" t="str">
            <v>Placeholder</v>
          </cell>
        </row>
        <row r="27736">
          <cell r="A27736" t="str">
            <v>Placeholder</v>
          </cell>
        </row>
        <row r="27737">
          <cell r="A27737" t="str">
            <v>Placeholder</v>
          </cell>
        </row>
        <row r="27738">
          <cell r="A27738" t="str">
            <v>Placeholder</v>
          </cell>
        </row>
        <row r="27739">
          <cell r="A27739" t="str">
            <v>Placeholder</v>
          </cell>
        </row>
        <row r="27740">
          <cell r="A27740" t="str">
            <v>Placeholder</v>
          </cell>
        </row>
        <row r="27741">
          <cell r="A27741" t="str">
            <v>Placeholder</v>
          </cell>
        </row>
        <row r="27742">
          <cell r="A27742" t="str">
            <v>Placeholder</v>
          </cell>
        </row>
        <row r="27743">
          <cell r="A27743" t="str">
            <v>Placeholder</v>
          </cell>
        </row>
        <row r="27744">
          <cell r="A27744" t="str">
            <v>Placeholder</v>
          </cell>
        </row>
        <row r="27745">
          <cell r="A27745" t="str">
            <v>Placeholder</v>
          </cell>
        </row>
        <row r="27746">
          <cell r="A27746" t="str">
            <v>Placeholder</v>
          </cell>
        </row>
        <row r="27747">
          <cell r="A27747" t="str">
            <v>Placeholder</v>
          </cell>
        </row>
        <row r="27748">
          <cell r="A27748" t="str">
            <v>Placeholder</v>
          </cell>
        </row>
        <row r="27749">
          <cell r="A27749" t="str">
            <v>Placeholder</v>
          </cell>
        </row>
        <row r="27750">
          <cell r="A27750" t="str">
            <v>Placeholder</v>
          </cell>
        </row>
        <row r="27751">
          <cell r="A27751" t="str">
            <v>Placeholder</v>
          </cell>
        </row>
        <row r="27752">
          <cell r="A27752" t="str">
            <v>Placeholder</v>
          </cell>
        </row>
        <row r="27753">
          <cell r="A27753" t="str">
            <v>Placeholder</v>
          </cell>
        </row>
        <row r="27754">
          <cell r="A27754" t="str">
            <v>Placeholder</v>
          </cell>
        </row>
        <row r="27755">
          <cell r="A27755" t="str">
            <v>Placeholder</v>
          </cell>
        </row>
        <row r="27756">
          <cell r="A27756" t="str">
            <v>Placeholder</v>
          </cell>
        </row>
        <row r="27757">
          <cell r="A27757" t="str">
            <v>Placeholder</v>
          </cell>
        </row>
        <row r="27758">
          <cell r="A27758" t="str">
            <v>Placeholder</v>
          </cell>
        </row>
        <row r="27759">
          <cell r="A27759" t="str">
            <v>Placeholder</v>
          </cell>
        </row>
        <row r="27760">
          <cell r="A27760" t="str">
            <v>Placeholder</v>
          </cell>
        </row>
        <row r="27761">
          <cell r="A27761" t="str">
            <v>Placeholder</v>
          </cell>
        </row>
        <row r="27762">
          <cell r="A27762" t="str">
            <v>Placeholder</v>
          </cell>
        </row>
        <row r="27763">
          <cell r="A27763" t="str">
            <v>Placeholder</v>
          </cell>
        </row>
        <row r="27764">
          <cell r="A27764" t="str">
            <v>Placeholder</v>
          </cell>
        </row>
        <row r="27765">
          <cell r="A27765" t="str">
            <v>Placeholder</v>
          </cell>
        </row>
        <row r="27766">
          <cell r="A27766" t="str">
            <v>Placeholder</v>
          </cell>
        </row>
        <row r="27767">
          <cell r="A27767" t="str">
            <v>Placeholder</v>
          </cell>
        </row>
        <row r="27768">
          <cell r="A27768" t="str">
            <v>Placeholder</v>
          </cell>
        </row>
        <row r="27769">
          <cell r="A27769" t="str">
            <v>Placeholder</v>
          </cell>
        </row>
        <row r="27770">
          <cell r="A27770" t="str">
            <v>Placeholder</v>
          </cell>
        </row>
        <row r="27771">
          <cell r="A27771" t="str">
            <v>Placeholder</v>
          </cell>
        </row>
        <row r="27772">
          <cell r="A27772" t="str">
            <v>Placeholder</v>
          </cell>
        </row>
        <row r="27773">
          <cell r="A27773" t="str">
            <v>Placeholder</v>
          </cell>
        </row>
        <row r="27774">
          <cell r="A27774" t="str">
            <v>Placeholder</v>
          </cell>
        </row>
        <row r="27775">
          <cell r="A27775" t="str">
            <v>Placeholder</v>
          </cell>
        </row>
        <row r="27776">
          <cell r="A27776" t="str">
            <v>Placeholder</v>
          </cell>
        </row>
        <row r="27777">
          <cell r="A27777" t="str">
            <v>Placeholder</v>
          </cell>
        </row>
        <row r="27778">
          <cell r="A27778" t="str">
            <v>Placeholder</v>
          </cell>
        </row>
        <row r="27779">
          <cell r="A27779" t="str">
            <v>Placeholder</v>
          </cell>
        </row>
        <row r="27780">
          <cell r="A27780" t="str">
            <v>Placeholder</v>
          </cell>
        </row>
        <row r="27781">
          <cell r="A27781" t="str">
            <v>Placeholder</v>
          </cell>
        </row>
        <row r="27782">
          <cell r="A27782" t="str">
            <v>Placeholder</v>
          </cell>
        </row>
        <row r="27783">
          <cell r="A27783" t="str">
            <v>Placeholder</v>
          </cell>
        </row>
        <row r="27784">
          <cell r="A27784" t="str">
            <v>Placeholder</v>
          </cell>
        </row>
        <row r="27785">
          <cell r="A27785" t="str">
            <v>Placeholder</v>
          </cell>
        </row>
        <row r="27786">
          <cell r="A27786" t="str">
            <v>Placeholder</v>
          </cell>
        </row>
        <row r="27787">
          <cell r="A27787" t="str">
            <v>Placeholder</v>
          </cell>
        </row>
        <row r="27788">
          <cell r="A27788" t="str">
            <v>Placeholder</v>
          </cell>
        </row>
        <row r="27789">
          <cell r="A27789" t="str">
            <v>Placeholder</v>
          </cell>
        </row>
        <row r="27790">
          <cell r="A27790" t="str">
            <v>Placeholder</v>
          </cell>
        </row>
        <row r="27791">
          <cell r="A27791" t="str">
            <v>Placeholder</v>
          </cell>
        </row>
        <row r="27792">
          <cell r="A27792" t="str">
            <v>Placeholder</v>
          </cell>
        </row>
        <row r="27793">
          <cell r="A27793" t="str">
            <v>Placeholder</v>
          </cell>
        </row>
        <row r="27794">
          <cell r="A27794" t="str">
            <v>Placeholder</v>
          </cell>
        </row>
        <row r="27795">
          <cell r="A27795" t="str">
            <v>Placeholder</v>
          </cell>
        </row>
        <row r="27796">
          <cell r="A27796" t="str">
            <v>Placeholder</v>
          </cell>
        </row>
        <row r="27797">
          <cell r="A27797" t="str">
            <v>Placeholder</v>
          </cell>
        </row>
        <row r="27798">
          <cell r="A27798" t="str">
            <v>Placeholder</v>
          </cell>
        </row>
        <row r="27799">
          <cell r="A27799" t="str">
            <v>Placeholder</v>
          </cell>
        </row>
        <row r="27800">
          <cell r="A27800" t="str">
            <v>Placeholder</v>
          </cell>
        </row>
        <row r="27801">
          <cell r="A27801" t="str">
            <v>Placeholder</v>
          </cell>
        </row>
        <row r="27802">
          <cell r="A27802" t="str">
            <v>Placeholder</v>
          </cell>
        </row>
        <row r="27803">
          <cell r="A27803" t="str">
            <v>Placeholder</v>
          </cell>
        </row>
        <row r="27804">
          <cell r="A27804" t="str">
            <v>Placeholder</v>
          </cell>
        </row>
        <row r="27805">
          <cell r="A27805" t="str">
            <v>Placeholder</v>
          </cell>
        </row>
        <row r="27806">
          <cell r="A27806" t="str">
            <v>Placeholder</v>
          </cell>
        </row>
        <row r="27807">
          <cell r="A27807" t="str">
            <v>Placeholder</v>
          </cell>
        </row>
        <row r="27808">
          <cell r="A27808" t="str">
            <v>Placeholder</v>
          </cell>
        </row>
        <row r="27809">
          <cell r="A27809" t="str">
            <v>Placeholder</v>
          </cell>
        </row>
        <row r="27810">
          <cell r="A27810" t="str">
            <v>Placeholder</v>
          </cell>
        </row>
        <row r="27811">
          <cell r="A27811" t="str">
            <v>Placeholder</v>
          </cell>
        </row>
        <row r="27812">
          <cell r="A27812" t="str">
            <v>Placeholder</v>
          </cell>
        </row>
        <row r="27813">
          <cell r="A27813" t="str">
            <v>Placeholder</v>
          </cell>
        </row>
        <row r="27814">
          <cell r="A27814" t="str">
            <v>Placeholder</v>
          </cell>
        </row>
        <row r="27815">
          <cell r="A27815" t="str">
            <v>Placeholder</v>
          </cell>
        </row>
        <row r="27816">
          <cell r="A27816" t="str">
            <v>Placeholder</v>
          </cell>
        </row>
        <row r="27817">
          <cell r="A27817" t="str">
            <v>Placeholder</v>
          </cell>
        </row>
        <row r="27818">
          <cell r="A27818" t="str">
            <v>Placeholder</v>
          </cell>
        </row>
        <row r="27819">
          <cell r="A27819" t="str">
            <v>Placeholder</v>
          </cell>
        </row>
        <row r="27820">
          <cell r="A27820" t="str">
            <v>Placeholder</v>
          </cell>
        </row>
        <row r="27821">
          <cell r="A27821" t="str">
            <v>Placeholder</v>
          </cell>
        </row>
        <row r="27822">
          <cell r="A27822" t="str">
            <v>Placeholder</v>
          </cell>
        </row>
        <row r="27823">
          <cell r="A27823" t="str">
            <v>Placeholder</v>
          </cell>
        </row>
        <row r="27824">
          <cell r="A27824" t="str">
            <v>Placeholder</v>
          </cell>
        </row>
        <row r="27825">
          <cell r="A27825" t="str">
            <v>Placeholder</v>
          </cell>
        </row>
        <row r="27826">
          <cell r="A27826" t="str">
            <v>Placeholder</v>
          </cell>
        </row>
        <row r="27827">
          <cell r="A27827" t="str">
            <v>Placeholder</v>
          </cell>
        </row>
        <row r="27828">
          <cell r="A27828" t="str">
            <v>Placeholder</v>
          </cell>
        </row>
        <row r="27829">
          <cell r="A27829" t="str">
            <v>Placeholder</v>
          </cell>
        </row>
        <row r="27830">
          <cell r="A27830" t="str">
            <v>Placeholder</v>
          </cell>
        </row>
        <row r="27831">
          <cell r="A27831" t="str">
            <v>Placeholder</v>
          </cell>
        </row>
        <row r="27832">
          <cell r="A27832" t="str">
            <v>Placeholder</v>
          </cell>
        </row>
        <row r="27833">
          <cell r="A27833" t="str">
            <v>Placeholder</v>
          </cell>
        </row>
        <row r="27834">
          <cell r="A27834" t="str">
            <v>Placeholder</v>
          </cell>
        </row>
        <row r="27835">
          <cell r="A27835" t="str">
            <v>Placeholder</v>
          </cell>
        </row>
        <row r="27836">
          <cell r="A27836" t="str">
            <v>Placeholder</v>
          </cell>
        </row>
        <row r="27837">
          <cell r="A27837" t="str">
            <v>Placeholder</v>
          </cell>
        </row>
        <row r="27838">
          <cell r="A27838" t="str">
            <v>Placeholder</v>
          </cell>
        </row>
        <row r="27839">
          <cell r="A27839" t="str">
            <v>Placeholder</v>
          </cell>
        </row>
        <row r="27840">
          <cell r="A27840" t="str">
            <v>Placeholder</v>
          </cell>
        </row>
        <row r="27841">
          <cell r="A27841" t="str">
            <v>Placeholder</v>
          </cell>
        </row>
        <row r="27842">
          <cell r="A27842" t="str">
            <v>Placeholder</v>
          </cell>
        </row>
        <row r="27843">
          <cell r="A27843" t="str">
            <v>Placeholder</v>
          </cell>
        </row>
        <row r="27844">
          <cell r="A27844" t="str">
            <v>Placeholder</v>
          </cell>
        </row>
        <row r="27845">
          <cell r="A27845" t="str">
            <v>Placeholder</v>
          </cell>
        </row>
        <row r="27846">
          <cell r="A27846" t="str">
            <v>Placeholder</v>
          </cell>
        </row>
        <row r="27847">
          <cell r="A27847" t="str">
            <v>Placeholder</v>
          </cell>
        </row>
        <row r="27848">
          <cell r="A27848" t="str">
            <v>Placeholder</v>
          </cell>
        </row>
        <row r="27849">
          <cell r="A27849" t="str">
            <v>Placeholder</v>
          </cell>
        </row>
        <row r="27850">
          <cell r="A27850" t="str">
            <v>Placeholder</v>
          </cell>
        </row>
        <row r="27851">
          <cell r="A27851" t="str">
            <v>Placeholder</v>
          </cell>
        </row>
        <row r="27852">
          <cell r="A27852" t="str">
            <v>Placeholder</v>
          </cell>
        </row>
        <row r="27853">
          <cell r="A27853" t="str">
            <v>Placeholder</v>
          </cell>
        </row>
        <row r="27854">
          <cell r="A27854" t="str">
            <v>Placeholder</v>
          </cell>
        </row>
        <row r="27855">
          <cell r="A27855" t="str">
            <v>Placeholder</v>
          </cell>
        </row>
        <row r="27856">
          <cell r="A27856" t="str">
            <v>Placeholder</v>
          </cell>
        </row>
        <row r="27857">
          <cell r="A27857" t="str">
            <v>Placeholder</v>
          </cell>
        </row>
        <row r="27858">
          <cell r="A27858" t="str">
            <v>Placeholder</v>
          </cell>
        </row>
        <row r="27859">
          <cell r="A27859" t="str">
            <v>Placeholder</v>
          </cell>
        </row>
        <row r="27860">
          <cell r="A27860" t="str">
            <v>Placeholder</v>
          </cell>
        </row>
        <row r="27861">
          <cell r="A27861" t="str">
            <v>Placeholder</v>
          </cell>
        </row>
        <row r="27862">
          <cell r="A27862" t="str">
            <v>Placeholder</v>
          </cell>
        </row>
        <row r="27863">
          <cell r="A27863" t="str">
            <v>Placeholder</v>
          </cell>
        </row>
        <row r="27864">
          <cell r="A27864" t="str">
            <v>Placeholder</v>
          </cell>
        </row>
        <row r="27865">
          <cell r="A27865" t="str">
            <v>Placeholder</v>
          </cell>
        </row>
        <row r="27866">
          <cell r="A27866" t="str">
            <v>Placeholder</v>
          </cell>
        </row>
        <row r="27867">
          <cell r="A27867" t="str">
            <v>Placeholder</v>
          </cell>
        </row>
        <row r="27868">
          <cell r="A27868" t="str">
            <v>Placeholder</v>
          </cell>
        </row>
        <row r="27869">
          <cell r="A27869" t="str">
            <v>Placeholder</v>
          </cell>
        </row>
        <row r="27870">
          <cell r="A27870" t="str">
            <v>Placeholder</v>
          </cell>
        </row>
        <row r="27871">
          <cell r="A27871" t="str">
            <v>Placeholder</v>
          </cell>
        </row>
        <row r="27872">
          <cell r="A27872" t="str">
            <v>Placeholder</v>
          </cell>
        </row>
        <row r="27873">
          <cell r="A27873" t="str">
            <v>Placeholder</v>
          </cell>
        </row>
        <row r="27874">
          <cell r="A27874" t="str">
            <v>Placeholder</v>
          </cell>
        </row>
        <row r="27875">
          <cell r="A27875" t="str">
            <v>Placeholder</v>
          </cell>
        </row>
        <row r="27876">
          <cell r="A27876" t="str">
            <v>Placeholder</v>
          </cell>
        </row>
        <row r="27877">
          <cell r="A27877" t="str">
            <v>Placeholder</v>
          </cell>
        </row>
        <row r="27878">
          <cell r="A27878" t="str">
            <v>Placeholder</v>
          </cell>
        </row>
        <row r="27879">
          <cell r="A27879" t="str">
            <v>Placeholder</v>
          </cell>
        </row>
        <row r="27880">
          <cell r="A27880" t="str">
            <v>Placeholder</v>
          </cell>
        </row>
        <row r="27881">
          <cell r="A27881" t="str">
            <v>Placeholder</v>
          </cell>
        </row>
        <row r="27882">
          <cell r="A27882" t="str">
            <v>Placeholder</v>
          </cell>
        </row>
        <row r="27883">
          <cell r="A27883" t="str">
            <v>Placeholder</v>
          </cell>
        </row>
        <row r="27884">
          <cell r="A27884" t="str">
            <v>Placeholder</v>
          </cell>
        </row>
        <row r="27885">
          <cell r="A27885" t="str">
            <v>Placeholder</v>
          </cell>
        </row>
        <row r="27886">
          <cell r="A27886" t="str">
            <v>Placeholder</v>
          </cell>
        </row>
        <row r="27887">
          <cell r="A27887" t="str">
            <v>Placeholder</v>
          </cell>
        </row>
        <row r="27888">
          <cell r="A27888" t="str">
            <v>Placeholder</v>
          </cell>
        </row>
        <row r="27889">
          <cell r="A27889" t="str">
            <v>Placeholder</v>
          </cell>
        </row>
        <row r="27890">
          <cell r="A27890" t="str">
            <v>Placeholder</v>
          </cell>
        </row>
        <row r="27891">
          <cell r="A27891" t="str">
            <v>Placeholder</v>
          </cell>
        </row>
        <row r="27892">
          <cell r="A27892" t="str">
            <v>Placeholder</v>
          </cell>
        </row>
        <row r="27893">
          <cell r="A27893" t="str">
            <v>Placeholder</v>
          </cell>
        </row>
        <row r="27894">
          <cell r="A27894" t="str">
            <v>Placeholder</v>
          </cell>
        </row>
        <row r="27895">
          <cell r="A27895" t="str">
            <v>Placeholder</v>
          </cell>
        </row>
        <row r="27896">
          <cell r="A27896" t="str">
            <v>Placeholder</v>
          </cell>
        </row>
        <row r="27897">
          <cell r="A27897" t="str">
            <v>Placeholder</v>
          </cell>
        </row>
        <row r="27898">
          <cell r="A27898" t="str">
            <v>Placeholder</v>
          </cell>
        </row>
        <row r="27899">
          <cell r="A27899" t="str">
            <v>Placeholder</v>
          </cell>
        </row>
        <row r="27900">
          <cell r="A27900" t="str">
            <v>Placeholder</v>
          </cell>
        </row>
        <row r="27901">
          <cell r="A27901" t="str">
            <v>Placeholder</v>
          </cell>
        </row>
        <row r="27902">
          <cell r="A27902" t="str">
            <v>Placeholder</v>
          </cell>
        </row>
        <row r="27903">
          <cell r="A27903" t="str">
            <v>Placeholder</v>
          </cell>
        </row>
        <row r="27904">
          <cell r="A27904" t="str">
            <v>Placeholder</v>
          </cell>
        </row>
        <row r="27905">
          <cell r="A27905" t="str">
            <v>Placeholder</v>
          </cell>
        </row>
        <row r="27906">
          <cell r="A27906" t="str">
            <v>Placeholder</v>
          </cell>
        </row>
        <row r="27907">
          <cell r="A27907" t="str">
            <v>Placeholder</v>
          </cell>
        </row>
        <row r="27908">
          <cell r="A27908" t="str">
            <v>Placeholder</v>
          </cell>
        </row>
        <row r="27909">
          <cell r="A27909" t="str">
            <v>Placeholder</v>
          </cell>
        </row>
        <row r="27910">
          <cell r="A27910" t="str">
            <v>Placeholder</v>
          </cell>
        </row>
        <row r="27911">
          <cell r="A27911" t="str">
            <v>Placeholder</v>
          </cell>
        </row>
        <row r="27912">
          <cell r="A27912" t="str">
            <v>Placeholder</v>
          </cell>
        </row>
        <row r="27913">
          <cell r="A27913" t="str">
            <v>Placeholder</v>
          </cell>
        </row>
        <row r="27914">
          <cell r="A27914" t="str">
            <v>Placeholder</v>
          </cell>
        </row>
        <row r="27915">
          <cell r="A27915" t="str">
            <v>Placeholder</v>
          </cell>
        </row>
        <row r="27916">
          <cell r="A27916" t="str">
            <v>Placeholder</v>
          </cell>
        </row>
        <row r="27917">
          <cell r="A27917" t="str">
            <v>Placeholder</v>
          </cell>
        </row>
        <row r="27918">
          <cell r="A27918" t="str">
            <v>Placeholder</v>
          </cell>
        </row>
        <row r="27919">
          <cell r="A27919" t="str">
            <v>Placeholder</v>
          </cell>
        </row>
        <row r="27920">
          <cell r="A27920" t="str">
            <v>Placeholder</v>
          </cell>
        </row>
        <row r="27921">
          <cell r="A27921" t="str">
            <v>Placeholder</v>
          </cell>
        </row>
        <row r="27922">
          <cell r="A27922" t="str">
            <v>Placeholder</v>
          </cell>
        </row>
        <row r="27923">
          <cell r="A27923" t="str">
            <v>Placeholder</v>
          </cell>
        </row>
        <row r="27924">
          <cell r="A27924" t="str">
            <v>Placeholder</v>
          </cell>
        </row>
        <row r="27925">
          <cell r="A27925" t="str">
            <v>Placeholder</v>
          </cell>
        </row>
        <row r="27926">
          <cell r="A27926" t="str">
            <v>Placeholder</v>
          </cell>
        </row>
        <row r="27927">
          <cell r="A27927" t="str">
            <v>Placeholder</v>
          </cell>
        </row>
        <row r="27928">
          <cell r="A27928" t="str">
            <v>Placeholder</v>
          </cell>
        </row>
        <row r="27929">
          <cell r="A27929" t="str">
            <v>Placeholder</v>
          </cell>
        </row>
        <row r="27930">
          <cell r="A27930" t="str">
            <v>Placeholder</v>
          </cell>
        </row>
        <row r="27931">
          <cell r="A27931" t="str">
            <v>Placeholder</v>
          </cell>
        </row>
        <row r="27932">
          <cell r="A27932" t="str">
            <v>Placeholder</v>
          </cell>
        </row>
        <row r="27933">
          <cell r="A27933" t="str">
            <v>Placeholder</v>
          </cell>
        </row>
        <row r="27934">
          <cell r="A27934" t="str">
            <v>Placeholder</v>
          </cell>
        </row>
        <row r="27935">
          <cell r="A27935" t="str">
            <v>Placeholder</v>
          </cell>
        </row>
        <row r="27936">
          <cell r="A27936" t="str">
            <v>Placeholder</v>
          </cell>
        </row>
        <row r="27937">
          <cell r="A27937" t="str">
            <v>Placeholder</v>
          </cell>
        </row>
        <row r="27938">
          <cell r="A27938" t="str">
            <v>Placeholder</v>
          </cell>
        </row>
        <row r="27939">
          <cell r="A27939" t="str">
            <v>Placeholder</v>
          </cell>
        </row>
        <row r="27940">
          <cell r="A27940" t="str">
            <v>Placeholder</v>
          </cell>
        </row>
        <row r="27941">
          <cell r="A27941" t="str">
            <v>Placeholder</v>
          </cell>
        </row>
        <row r="27942">
          <cell r="A27942" t="str">
            <v>Placeholder</v>
          </cell>
        </row>
        <row r="27943">
          <cell r="A27943" t="str">
            <v>Placeholder</v>
          </cell>
        </row>
        <row r="27944">
          <cell r="A27944" t="str">
            <v>Placeholder</v>
          </cell>
        </row>
        <row r="27945">
          <cell r="A27945" t="str">
            <v>Placeholder</v>
          </cell>
        </row>
        <row r="27946">
          <cell r="A27946" t="str">
            <v>Placeholder</v>
          </cell>
        </row>
        <row r="27947">
          <cell r="A27947" t="str">
            <v>Placeholder</v>
          </cell>
        </row>
        <row r="27948">
          <cell r="A27948" t="str">
            <v>Placeholder</v>
          </cell>
        </row>
        <row r="27949">
          <cell r="A27949" t="str">
            <v>Placeholder</v>
          </cell>
        </row>
        <row r="27950">
          <cell r="A27950" t="str">
            <v>Placeholder</v>
          </cell>
        </row>
        <row r="27951">
          <cell r="A27951" t="str">
            <v>Placeholder</v>
          </cell>
        </row>
        <row r="27952">
          <cell r="A27952" t="str">
            <v>Placeholder</v>
          </cell>
        </row>
        <row r="27953">
          <cell r="A27953" t="str">
            <v>Placeholder</v>
          </cell>
        </row>
        <row r="27954">
          <cell r="A27954" t="str">
            <v>Placeholder</v>
          </cell>
        </row>
        <row r="27955">
          <cell r="A27955" t="str">
            <v>Placeholder</v>
          </cell>
        </row>
        <row r="27956">
          <cell r="A27956" t="str">
            <v>Placeholder</v>
          </cell>
        </row>
        <row r="27957">
          <cell r="A27957" t="str">
            <v>Placeholder</v>
          </cell>
        </row>
        <row r="27958">
          <cell r="A27958" t="str">
            <v>Placeholder</v>
          </cell>
        </row>
        <row r="27959">
          <cell r="A27959" t="str">
            <v>Placeholder</v>
          </cell>
        </row>
        <row r="27960">
          <cell r="A27960" t="str">
            <v>Placeholder</v>
          </cell>
        </row>
        <row r="27961">
          <cell r="A27961" t="str">
            <v>Placeholder</v>
          </cell>
        </row>
        <row r="27962">
          <cell r="A27962" t="str">
            <v>Placeholder</v>
          </cell>
        </row>
        <row r="27963">
          <cell r="A27963" t="str">
            <v>Placeholder</v>
          </cell>
        </row>
        <row r="27964">
          <cell r="A27964" t="str">
            <v>Placeholder</v>
          </cell>
        </row>
        <row r="27965">
          <cell r="A27965" t="str">
            <v>Placeholder</v>
          </cell>
        </row>
        <row r="27966">
          <cell r="A27966" t="str">
            <v>Placeholder</v>
          </cell>
        </row>
        <row r="27967">
          <cell r="A27967" t="str">
            <v>Placeholder</v>
          </cell>
        </row>
        <row r="27968">
          <cell r="A27968" t="str">
            <v>Placeholder</v>
          </cell>
        </row>
        <row r="27969">
          <cell r="A27969" t="str">
            <v>Placeholder</v>
          </cell>
        </row>
        <row r="27970">
          <cell r="A27970" t="str">
            <v>Placeholder</v>
          </cell>
        </row>
        <row r="27971">
          <cell r="A27971" t="str">
            <v>Placeholder</v>
          </cell>
        </row>
        <row r="27972">
          <cell r="A27972" t="str">
            <v>Placeholder</v>
          </cell>
        </row>
        <row r="27973">
          <cell r="A27973" t="str">
            <v>Placeholder</v>
          </cell>
        </row>
        <row r="27974">
          <cell r="A27974" t="str">
            <v>Placeholder</v>
          </cell>
        </row>
        <row r="27975">
          <cell r="A27975" t="str">
            <v>Placeholder</v>
          </cell>
        </row>
        <row r="27976">
          <cell r="A27976" t="str">
            <v>Placeholder</v>
          </cell>
        </row>
        <row r="27977">
          <cell r="A27977" t="str">
            <v>Placeholder</v>
          </cell>
        </row>
        <row r="27978">
          <cell r="A27978" t="str">
            <v>Placeholder</v>
          </cell>
        </row>
        <row r="27979">
          <cell r="A27979" t="str">
            <v>Placeholder</v>
          </cell>
        </row>
        <row r="27980">
          <cell r="A27980" t="str">
            <v>Placeholder</v>
          </cell>
        </row>
        <row r="27981">
          <cell r="A27981" t="str">
            <v>Placeholder</v>
          </cell>
        </row>
        <row r="27982">
          <cell r="A27982" t="str">
            <v>Placeholder</v>
          </cell>
        </row>
        <row r="27983">
          <cell r="A27983" t="str">
            <v>Placeholder</v>
          </cell>
        </row>
        <row r="27984">
          <cell r="A27984" t="str">
            <v>Placeholder</v>
          </cell>
        </row>
        <row r="27985">
          <cell r="A27985" t="str">
            <v>Placeholder</v>
          </cell>
        </row>
        <row r="27986">
          <cell r="A27986" t="str">
            <v>Placeholder</v>
          </cell>
        </row>
        <row r="27987">
          <cell r="A27987" t="str">
            <v>Placeholder</v>
          </cell>
        </row>
        <row r="27988">
          <cell r="A27988" t="str">
            <v>Placeholder</v>
          </cell>
        </row>
        <row r="27989">
          <cell r="A27989" t="str">
            <v>Placeholder</v>
          </cell>
        </row>
        <row r="27990">
          <cell r="A27990" t="str">
            <v>Placeholder</v>
          </cell>
        </row>
        <row r="27991">
          <cell r="A27991" t="str">
            <v>Placeholder</v>
          </cell>
        </row>
        <row r="27992">
          <cell r="A27992" t="str">
            <v>Placeholder</v>
          </cell>
        </row>
        <row r="27993">
          <cell r="A27993" t="str">
            <v>Placeholder</v>
          </cell>
        </row>
        <row r="27994">
          <cell r="A27994" t="str">
            <v>Placeholder</v>
          </cell>
        </row>
        <row r="27995">
          <cell r="A27995" t="str">
            <v>Placeholder</v>
          </cell>
        </row>
        <row r="27996">
          <cell r="A27996" t="str">
            <v>Placeholder</v>
          </cell>
        </row>
        <row r="27997">
          <cell r="A27997" t="str">
            <v>Placeholder</v>
          </cell>
        </row>
        <row r="27998">
          <cell r="A27998" t="str">
            <v>Placeholder</v>
          </cell>
        </row>
        <row r="27999">
          <cell r="A27999" t="str">
            <v>Placeholder</v>
          </cell>
        </row>
        <row r="28000">
          <cell r="A28000" t="str">
            <v>Placeholder</v>
          </cell>
        </row>
        <row r="28001">
          <cell r="A28001" t="str">
            <v>Placeholder</v>
          </cell>
        </row>
        <row r="28002">
          <cell r="A28002" t="str">
            <v>Placeholder</v>
          </cell>
        </row>
        <row r="28003">
          <cell r="A28003" t="str">
            <v>Placeholder</v>
          </cell>
        </row>
        <row r="28004">
          <cell r="A28004" t="str">
            <v>Placeholder</v>
          </cell>
        </row>
        <row r="28005">
          <cell r="A28005" t="str">
            <v>Placeholder</v>
          </cell>
        </row>
        <row r="28006">
          <cell r="A28006" t="str">
            <v>Placeholder</v>
          </cell>
        </row>
        <row r="28007">
          <cell r="A28007" t="str">
            <v>Placeholder</v>
          </cell>
        </row>
        <row r="28008">
          <cell r="A28008" t="str">
            <v>Placeholder</v>
          </cell>
        </row>
        <row r="28009">
          <cell r="A28009" t="str">
            <v>Placeholder</v>
          </cell>
        </row>
        <row r="28010">
          <cell r="A28010" t="str">
            <v>Placeholder</v>
          </cell>
        </row>
        <row r="28011">
          <cell r="A28011" t="str">
            <v>Placeholder</v>
          </cell>
        </row>
        <row r="28012">
          <cell r="A28012" t="str">
            <v>Placeholder</v>
          </cell>
        </row>
        <row r="28013">
          <cell r="A28013" t="str">
            <v>Placeholder</v>
          </cell>
        </row>
        <row r="28014">
          <cell r="A28014" t="str">
            <v>Placeholder</v>
          </cell>
        </row>
        <row r="28015">
          <cell r="A28015" t="str">
            <v>Placeholder</v>
          </cell>
        </row>
        <row r="28016">
          <cell r="A28016" t="str">
            <v>Placeholder</v>
          </cell>
        </row>
        <row r="28017">
          <cell r="A28017" t="str">
            <v>Placeholder</v>
          </cell>
        </row>
        <row r="28018">
          <cell r="A28018" t="str">
            <v>Placeholder</v>
          </cell>
        </row>
        <row r="28019">
          <cell r="A28019" t="str">
            <v>Placeholder</v>
          </cell>
        </row>
        <row r="28020">
          <cell r="A28020" t="str">
            <v>Placeholder</v>
          </cell>
        </row>
        <row r="28021">
          <cell r="A28021" t="str">
            <v>Placeholder</v>
          </cell>
        </row>
        <row r="28022">
          <cell r="A28022" t="str">
            <v>Placeholder</v>
          </cell>
        </row>
        <row r="28023">
          <cell r="A28023" t="str">
            <v>Placeholder</v>
          </cell>
        </row>
        <row r="28024">
          <cell r="A28024" t="str">
            <v>Placeholder</v>
          </cell>
        </row>
        <row r="28025">
          <cell r="A28025" t="str">
            <v>Placeholder</v>
          </cell>
        </row>
        <row r="28026">
          <cell r="A28026" t="str">
            <v>Placeholder</v>
          </cell>
        </row>
        <row r="28027">
          <cell r="A28027" t="str">
            <v>Placeholder</v>
          </cell>
        </row>
        <row r="28028">
          <cell r="A28028" t="str">
            <v>Placeholder</v>
          </cell>
        </row>
        <row r="28029">
          <cell r="A28029" t="str">
            <v>Placeholder</v>
          </cell>
        </row>
        <row r="28030">
          <cell r="A28030" t="str">
            <v>Placeholder</v>
          </cell>
        </row>
        <row r="28031">
          <cell r="A28031" t="str">
            <v>Placeholder</v>
          </cell>
        </row>
        <row r="28032">
          <cell r="A28032" t="str">
            <v>Placeholder</v>
          </cell>
        </row>
        <row r="28033">
          <cell r="A28033" t="str">
            <v>Placeholder</v>
          </cell>
        </row>
        <row r="28034">
          <cell r="A28034" t="str">
            <v>Placeholder</v>
          </cell>
        </row>
        <row r="28035">
          <cell r="A28035" t="str">
            <v>Placeholder</v>
          </cell>
        </row>
        <row r="28036">
          <cell r="A28036" t="str">
            <v>Placeholder</v>
          </cell>
        </row>
        <row r="28037">
          <cell r="A28037" t="str">
            <v>Placeholder</v>
          </cell>
        </row>
        <row r="28038">
          <cell r="A28038" t="str">
            <v>Placeholder</v>
          </cell>
        </row>
        <row r="28039">
          <cell r="A28039" t="str">
            <v>Placeholder</v>
          </cell>
        </row>
        <row r="28040">
          <cell r="A28040" t="str">
            <v>Placeholder</v>
          </cell>
        </row>
        <row r="28041">
          <cell r="A28041" t="str">
            <v>Placeholder</v>
          </cell>
        </row>
        <row r="28042">
          <cell r="A28042" t="str">
            <v>Placeholder</v>
          </cell>
        </row>
        <row r="28043">
          <cell r="A28043" t="str">
            <v>Placeholder</v>
          </cell>
        </row>
        <row r="28044">
          <cell r="A28044" t="str">
            <v>Placeholder</v>
          </cell>
        </row>
        <row r="28045">
          <cell r="A28045" t="str">
            <v>Placeholder</v>
          </cell>
        </row>
        <row r="28046">
          <cell r="A28046" t="str">
            <v>Placeholder</v>
          </cell>
        </row>
        <row r="28047">
          <cell r="A28047" t="str">
            <v>Placeholder</v>
          </cell>
        </row>
        <row r="28048">
          <cell r="A28048" t="str">
            <v>Placeholder</v>
          </cell>
        </row>
        <row r="28049">
          <cell r="A28049" t="str">
            <v>Placeholder</v>
          </cell>
        </row>
        <row r="28050">
          <cell r="A28050" t="str">
            <v>Placeholder</v>
          </cell>
        </row>
        <row r="28051">
          <cell r="A28051" t="str">
            <v>Placeholder</v>
          </cell>
        </row>
        <row r="28052">
          <cell r="A28052" t="str">
            <v>Placeholder</v>
          </cell>
        </row>
        <row r="28053">
          <cell r="A28053" t="str">
            <v>Placeholder</v>
          </cell>
        </row>
        <row r="28054">
          <cell r="A28054" t="str">
            <v>Placeholder</v>
          </cell>
        </row>
        <row r="28055">
          <cell r="A28055" t="str">
            <v>Placeholder</v>
          </cell>
        </row>
        <row r="28056">
          <cell r="A28056" t="str">
            <v>Placeholder</v>
          </cell>
        </row>
        <row r="28057">
          <cell r="A28057" t="str">
            <v>Placeholder</v>
          </cell>
        </row>
        <row r="28058">
          <cell r="A28058" t="str">
            <v>Placeholder</v>
          </cell>
        </row>
        <row r="28059">
          <cell r="A28059" t="str">
            <v>Placeholder</v>
          </cell>
        </row>
        <row r="28060">
          <cell r="A28060" t="str">
            <v>Placeholder</v>
          </cell>
        </row>
        <row r="28061">
          <cell r="A28061" t="str">
            <v>Placeholder</v>
          </cell>
        </row>
        <row r="28062">
          <cell r="A28062" t="str">
            <v>Placeholder</v>
          </cell>
        </row>
        <row r="28063">
          <cell r="A28063" t="str">
            <v>Placeholder</v>
          </cell>
        </row>
        <row r="28064">
          <cell r="A28064" t="str">
            <v>Placeholder</v>
          </cell>
        </row>
        <row r="28065">
          <cell r="A28065" t="str">
            <v>Placeholder</v>
          </cell>
        </row>
        <row r="28066">
          <cell r="A28066" t="str">
            <v>Placeholder</v>
          </cell>
        </row>
        <row r="28067">
          <cell r="A28067" t="str">
            <v>Placeholder</v>
          </cell>
        </row>
        <row r="28068">
          <cell r="A28068" t="str">
            <v>Placeholder</v>
          </cell>
        </row>
        <row r="28069">
          <cell r="A28069" t="str">
            <v>Placeholder</v>
          </cell>
        </row>
        <row r="28070">
          <cell r="A28070" t="str">
            <v>Placeholder</v>
          </cell>
        </row>
        <row r="28071">
          <cell r="A28071" t="str">
            <v>Placeholder</v>
          </cell>
        </row>
        <row r="28072">
          <cell r="A28072" t="str">
            <v>Placeholder</v>
          </cell>
        </row>
        <row r="28073">
          <cell r="A28073" t="str">
            <v>Placeholder</v>
          </cell>
        </row>
        <row r="28074">
          <cell r="A28074" t="str">
            <v>Placeholder</v>
          </cell>
        </row>
        <row r="28075">
          <cell r="A28075" t="str">
            <v>Placeholder</v>
          </cell>
        </row>
        <row r="28076">
          <cell r="A28076" t="str">
            <v>Placeholder</v>
          </cell>
        </row>
        <row r="28077">
          <cell r="A28077" t="str">
            <v>Placeholder</v>
          </cell>
        </row>
        <row r="28078">
          <cell r="A28078" t="str">
            <v>Placeholder</v>
          </cell>
        </row>
        <row r="28079">
          <cell r="A28079" t="str">
            <v>Placeholder</v>
          </cell>
        </row>
        <row r="28080">
          <cell r="A28080" t="str">
            <v>Placeholder</v>
          </cell>
        </row>
        <row r="28081">
          <cell r="A28081" t="str">
            <v>Placeholder</v>
          </cell>
        </row>
        <row r="28082">
          <cell r="A28082" t="str">
            <v>Placeholder</v>
          </cell>
        </row>
        <row r="28083">
          <cell r="A28083" t="str">
            <v>Placeholder</v>
          </cell>
        </row>
        <row r="28084">
          <cell r="A28084" t="str">
            <v>Placeholder</v>
          </cell>
        </row>
        <row r="28085">
          <cell r="A28085" t="str">
            <v>Placeholder</v>
          </cell>
        </row>
        <row r="28086">
          <cell r="A28086" t="str">
            <v>Placeholder</v>
          </cell>
        </row>
        <row r="28087">
          <cell r="A28087" t="str">
            <v>Placeholder</v>
          </cell>
        </row>
        <row r="28088">
          <cell r="A28088" t="str">
            <v>Placeholder</v>
          </cell>
        </row>
        <row r="28089">
          <cell r="A28089" t="str">
            <v>Placeholder</v>
          </cell>
        </row>
        <row r="28090">
          <cell r="A28090" t="str">
            <v>Placeholder</v>
          </cell>
        </row>
        <row r="28091">
          <cell r="A28091" t="str">
            <v>Placeholder</v>
          </cell>
        </row>
        <row r="28092">
          <cell r="A28092" t="str">
            <v>Placeholder</v>
          </cell>
        </row>
        <row r="28093">
          <cell r="A28093" t="str">
            <v>Placeholder</v>
          </cell>
        </row>
        <row r="28094">
          <cell r="A28094" t="str">
            <v>Placeholder</v>
          </cell>
        </row>
        <row r="28095">
          <cell r="A28095" t="str">
            <v>Placeholder</v>
          </cell>
        </row>
        <row r="28096">
          <cell r="A28096" t="str">
            <v>Placeholder</v>
          </cell>
        </row>
        <row r="28097">
          <cell r="A28097" t="str">
            <v>Placeholder</v>
          </cell>
        </row>
        <row r="28098">
          <cell r="A28098" t="str">
            <v>Placeholder</v>
          </cell>
        </row>
        <row r="28099">
          <cell r="A28099" t="str">
            <v>Placeholder</v>
          </cell>
        </row>
        <row r="28100">
          <cell r="A28100" t="str">
            <v>Placeholder</v>
          </cell>
        </row>
        <row r="28101">
          <cell r="A28101" t="str">
            <v>Placeholder</v>
          </cell>
        </row>
        <row r="28102">
          <cell r="A28102" t="str">
            <v>Placeholder</v>
          </cell>
        </row>
        <row r="28103">
          <cell r="A28103" t="str">
            <v>Placeholder</v>
          </cell>
        </row>
        <row r="28104">
          <cell r="A28104" t="str">
            <v>Placeholder</v>
          </cell>
        </row>
        <row r="28105">
          <cell r="A28105" t="str">
            <v>Placeholder</v>
          </cell>
        </row>
        <row r="28106">
          <cell r="A28106" t="str">
            <v>Placeholder</v>
          </cell>
        </row>
        <row r="28107">
          <cell r="A28107" t="str">
            <v>Placeholder</v>
          </cell>
        </row>
        <row r="28108">
          <cell r="A28108" t="str">
            <v>Placeholder</v>
          </cell>
        </row>
        <row r="28109">
          <cell r="A28109" t="str">
            <v>Placeholder</v>
          </cell>
        </row>
        <row r="28110">
          <cell r="A28110" t="str">
            <v>Placeholder</v>
          </cell>
        </row>
        <row r="28111">
          <cell r="A28111" t="str">
            <v>Placeholder</v>
          </cell>
        </row>
        <row r="28112">
          <cell r="A28112" t="str">
            <v>Placeholder</v>
          </cell>
        </row>
        <row r="28113">
          <cell r="A28113" t="str">
            <v>Placeholder</v>
          </cell>
        </row>
        <row r="28114">
          <cell r="A28114" t="str">
            <v>Placeholder</v>
          </cell>
        </row>
        <row r="28115">
          <cell r="A28115" t="str">
            <v>Placeholder</v>
          </cell>
        </row>
        <row r="28116">
          <cell r="A28116" t="str">
            <v>Placeholder</v>
          </cell>
        </row>
        <row r="28117">
          <cell r="A28117" t="str">
            <v>Placeholder</v>
          </cell>
        </row>
        <row r="28118">
          <cell r="A28118" t="str">
            <v>Placeholder</v>
          </cell>
        </row>
        <row r="28119">
          <cell r="A28119" t="str">
            <v>Placeholder</v>
          </cell>
        </row>
        <row r="28120">
          <cell r="A28120" t="str">
            <v>Placeholder</v>
          </cell>
        </row>
        <row r="28121">
          <cell r="A28121" t="str">
            <v>Placeholder</v>
          </cell>
        </row>
        <row r="28122">
          <cell r="A28122" t="str">
            <v>Placeholder</v>
          </cell>
        </row>
        <row r="28123">
          <cell r="A28123" t="str">
            <v>Placeholder</v>
          </cell>
        </row>
        <row r="28124">
          <cell r="A28124" t="str">
            <v>Placeholder</v>
          </cell>
        </row>
        <row r="28125">
          <cell r="A28125" t="str">
            <v>Placeholder</v>
          </cell>
        </row>
        <row r="28126">
          <cell r="A28126" t="str">
            <v>Placeholder</v>
          </cell>
        </row>
        <row r="28127">
          <cell r="A28127" t="str">
            <v>Placeholder</v>
          </cell>
        </row>
        <row r="28128">
          <cell r="A28128" t="str">
            <v>Placeholder</v>
          </cell>
        </row>
        <row r="28129">
          <cell r="A28129" t="str">
            <v>Placeholder</v>
          </cell>
        </row>
        <row r="28130">
          <cell r="A28130" t="str">
            <v>Placeholder</v>
          </cell>
        </row>
        <row r="28131">
          <cell r="A28131" t="str">
            <v>Placeholder</v>
          </cell>
        </row>
        <row r="28132">
          <cell r="A28132" t="str">
            <v>Placeholder</v>
          </cell>
        </row>
        <row r="28133">
          <cell r="A28133" t="str">
            <v>Placeholder</v>
          </cell>
        </row>
        <row r="28134">
          <cell r="A28134" t="str">
            <v>Placeholder</v>
          </cell>
        </row>
        <row r="28135">
          <cell r="A28135" t="str">
            <v>Placeholder</v>
          </cell>
        </row>
        <row r="28136">
          <cell r="A28136" t="str">
            <v>Placeholder</v>
          </cell>
        </row>
        <row r="28137">
          <cell r="A28137" t="str">
            <v>Placeholder</v>
          </cell>
        </row>
        <row r="28138">
          <cell r="A28138" t="str">
            <v>Placeholder</v>
          </cell>
        </row>
        <row r="28139">
          <cell r="A28139" t="str">
            <v>Placeholder</v>
          </cell>
        </row>
        <row r="28140">
          <cell r="A28140" t="str">
            <v>Placeholder</v>
          </cell>
        </row>
        <row r="28141">
          <cell r="A28141" t="str">
            <v>Placeholder</v>
          </cell>
        </row>
        <row r="28142">
          <cell r="A28142" t="str">
            <v>Placeholder</v>
          </cell>
        </row>
        <row r="28143">
          <cell r="A28143" t="str">
            <v>Placeholder</v>
          </cell>
        </row>
        <row r="28144">
          <cell r="A28144" t="str">
            <v>Placeholder</v>
          </cell>
        </row>
        <row r="28145">
          <cell r="A28145" t="str">
            <v>Placeholder</v>
          </cell>
        </row>
        <row r="28146">
          <cell r="A28146" t="str">
            <v>Placeholder</v>
          </cell>
        </row>
        <row r="28147">
          <cell r="A28147" t="str">
            <v>Placeholder</v>
          </cell>
        </row>
        <row r="28148">
          <cell r="A28148" t="str">
            <v>Placeholder</v>
          </cell>
        </row>
        <row r="28149">
          <cell r="A28149" t="str">
            <v>Placeholder</v>
          </cell>
        </row>
        <row r="28150">
          <cell r="A28150" t="str">
            <v>Placeholder</v>
          </cell>
        </row>
        <row r="28151">
          <cell r="A28151" t="str">
            <v>Placeholder</v>
          </cell>
        </row>
        <row r="28152">
          <cell r="A28152" t="str">
            <v>Placeholder</v>
          </cell>
        </row>
        <row r="28153">
          <cell r="A28153" t="str">
            <v>Placeholder</v>
          </cell>
        </row>
        <row r="28154">
          <cell r="A28154" t="str">
            <v>Placeholder</v>
          </cell>
        </row>
        <row r="28155">
          <cell r="A28155" t="str">
            <v>Placeholder</v>
          </cell>
        </row>
        <row r="28156">
          <cell r="A28156" t="str">
            <v>Placeholder</v>
          </cell>
        </row>
        <row r="28157">
          <cell r="A28157" t="str">
            <v>Placeholder</v>
          </cell>
        </row>
        <row r="28158">
          <cell r="A28158" t="str">
            <v>Placeholder</v>
          </cell>
        </row>
        <row r="28159">
          <cell r="A28159" t="str">
            <v>Placeholder</v>
          </cell>
        </row>
        <row r="28160">
          <cell r="A28160" t="str">
            <v>Placeholder</v>
          </cell>
        </row>
        <row r="28161">
          <cell r="A28161" t="str">
            <v>Placeholder</v>
          </cell>
        </row>
        <row r="28162">
          <cell r="A28162" t="str">
            <v>Placeholder</v>
          </cell>
        </row>
        <row r="28163">
          <cell r="A28163" t="str">
            <v>Placeholder</v>
          </cell>
        </row>
        <row r="28164">
          <cell r="A28164" t="str">
            <v>Placeholder</v>
          </cell>
        </row>
        <row r="28165">
          <cell r="A28165" t="str">
            <v>Placeholder</v>
          </cell>
        </row>
        <row r="28166">
          <cell r="A28166" t="str">
            <v>Placeholder</v>
          </cell>
        </row>
        <row r="28167">
          <cell r="A28167" t="str">
            <v>Placeholder</v>
          </cell>
        </row>
        <row r="28168">
          <cell r="A28168" t="str">
            <v>Placeholder</v>
          </cell>
        </row>
        <row r="28169">
          <cell r="A28169" t="str">
            <v>Placeholder</v>
          </cell>
        </row>
        <row r="28170">
          <cell r="A28170" t="str">
            <v>Placeholder</v>
          </cell>
        </row>
        <row r="28171">
          <cell r="A28171" t="str">
            <v>Placeholder</v>
          </cell>
        </row>
        <row r="28172">
          <cell r="A28172" t="str">
            <v>Placeholder</v>
          </cell>
        </row>
        <row r="28173">
          <cell r="A28173" t="str">
            <v>Placeholder</v>
          </cell>
        </row>
        <row r="28174">
          <cell r="A28174" t="str">
            <v>Placeholder</v>
          </cell>
        </row>
        <row r="28175">
          <cell r="A28175" t="str">
            <v>Placeholder</v>
          </cell>
        </row>
        <row r="28176">
          <cell r="A28176" t="str">
            <v>Placeholder</v>
          </cell>
        </row>
        <row r="28177">
          <cell r="A28177" t="str">
            <v>Placeholder</v>
          </cell>
        </row>
        <row r="28178">
          <cell r="A28178" t="str">
            <v>Placeholder</v>
          </cell>
        </row>
        <row r="28179">
          <cell r="A28179" t="str">
            <v>Placeholder</v>
          </cell>
        </row>
        <row r="28180">
          <cell r="A28180" t="str">
            <v>Placeholder</v>
          </cell>
        </row>
        <row r="28181">
          <cell r="A28181" t="str">
            <v>Placeholder</v>
          </cell>
        </row>
        <row r="28182">
          <cell r="A28182" t="str">
            <v>Placeholder</v>
          </cell>
        </row>
        <row r="28183">
          <cell r="A28183" t="str">
            <v>Placeholder</v>
          </cell>
        </row>
        <row r="28184">
          <cell r="A28184" t="str">
            <v>Placeholder</v>
          </cell>
        </row>
        <row r="28185">
          <cell r="A28185" t="str">
            <v>Placeholder</v>
          </cell>
        </row>
        <row r="28186">
          <cell r="A28186" t="str">
            <v>Placeholder</v>
          </cell>
        </row>
        <row r="28187">
          <cell r="A28187" t="str">
            <v>Placeholder</v>
          </cell>
        </row>
        <row r="28188">
          <cell r="A28188" t="str">
            <v>Placeholder</v>
          </cell>
        </row>
        <row r="28189">
          <cell r="A28189" t="str">
            <v>Placeholder</v>
          </cell>
        </row>
        <row r="28190">
          <cell r="A28190" t="str">
            <v>Placeholder</v>
          </cell>
        </row>
        <row r="28191">
          <cell r="A28191" t="str">
            <v>Placeholder</v>
          </cell>
        </row>
        <row r="28192">
          <cell r="A28192" t="str">
            <v>Placeholder</v>
          </cell>
        </row>
        <row r="28193">
          <cell r="A28193" t="str">
            <v>Placeholder</v>
          </cell>
        </row>
        <row r="28194">
          <cell r="A28194" t="str">
            <v>Placeholder</v>
          </cell>
        </row>
        <row r="28195">
          <cell r="A28195" t="str">
            <v>Placeholder</v>
          </cell>
        </row>
        <row r="28196">
          <cell r="A28196" t="str">
            <v>Placeholder</v>
          </cell>
        </row>
        <row r="28197">
          <cell r="A28197" t="str">
            <v>Placeholder</v>
          </cell>
        </row>
        <row r="28198">
          <cell r="A28198" t="str">
            <v>Placeholder</v>
          </cell>
        </row>
        <row r="28199">
          <cell r="A28199" t="str">
            <v>Placeholder</v>
          </cell>
        </row>
        <row r="28200">
          <cell r="A28200" t="str">
            <v>Placeholder</v>
          </cell>
        </row>
        <row r="28201">
          <cell r="A28201" t="str">
            <v>Placeholder</v>
          </cell>
        </row>
        <row r="28202">
          <cell r="A28202" t="str">
            <v>Placeholder</v>
          </cell>
        </row>
        <row r="28203">
          <cell r="A28203" t="str">
            <v>Placeholder</v>
          </cell>
        </row>
        <row r="28204">
          <cell r="A28204" t="str">
            <v>Placeholder</v>
          </cell>
        </row>
        <row r="28205">
          <cell r="A28205" t="str">
            <v>Placeholder</v>
          </cell>
        </row>
        <row r="28206">
          <cell r="A28206" t="str">
            <v>Placeholder</v>
          </cell>
        </row>
        <row r="28207">
          <cell r="A28207" t="str">
            <v>Placeholder</v>
          </cell>
        </row>
        <row r="28208">
          <cell r="A28208" t="str">
            <v>Placeholder</v>
          </cell>
        </row>
        <row r="28209">
          <cell r="A28209" t="str">
            <v>Placeholder</v>
          </cell>
        </row>
        <row r="28210">
          <cell r="A28210" t="str">
            <v>Placeholder</v>
          </cell>
        </row>
        <row r="28211">
          <cell r="A28211" t="str">
            <v>Placeholder</v>
          </cell>
        </row>
        <row r="28212">
          <cell r="A28212" t="str">
            <v>Placeholder</v>
          </cell>
        </row>
        <row r="28213">
          <cell r="A28213" t="str">
            <v>Placeholder</v>
          </cell>
        </row>
        <row r="28214">
          <cell r="A28214" t="str">
            <v>Placeholder</v>
          </cell>
        </row>
        <row r="28215">
          <cell r="A28215" t="str">
            <v>Placeholder</v>
          </cell>
        </row>
        <row r="28216">
          <cell r="A28216" t="str">
            <v>Placeholder</v>
          </cell>
        </row>
        <row r="28217">
          <cell r="A28217" t="str">
            <v>Placeholder</v>
          </cell>
        </row>
        <row r="28218">
          <cell r="A28218" t="str">
            <v>Placeholder</v>
          </cell>
        </row>
        <row r="28219">
          <cell r="A28219" t="str">
            <v>Placeholder</v>
          </cell>
        </row>
        <row r="28220">
          <cell r="A28220" t="str">
            <v>Placeholder</v>
          </cell>
        </row>
        <row r="28221">
          <cell r="A28221" t="str">
            <v>Placeholder</v>
          </cell>
        </row>
        <row r="28222">
          <cell r="A28222" t="str">
            <v>Placeholder</v>
          </cell>
        </row>
        <row r="28223">
          <cell r="A28223" t="str">
            <v>Placeholder</v>
          </cell>
        </row>
        <row r="28224">
          <cell r="A28224" t="str">
            <v>Placeholder</v>
          </cell>
        </row>
        <row r="28225">
          <cell r="A28225" t="str">
            <v>Placeholder</v>
          </cell>
        </row>
        <row r="28226">
          <cell r="A28226" t="str">
            <v>Placeholder</v>
          </cell>
        </row>
        <row r="28227">
          <cell r="A28227" t="str">
            <v>Placeholder</v>
          </cell>
        </row>
        <row r="28228">
          <cell r="A28228" t="str">
            <v>Placeholder</v>
          </cell>
        </row>
        <row r="28229">
          <cell r="A28229" t="str">
            <v>Placeholder</v>
          </cell>
        </row>
        <row r="28230">
          <cell r="A28230" t="str">
            <v>Placeholder</v>
          </cell>
        </row>
        <row r="28231">
          <cell r="A28231" t="str">
            <v>Placeholder</v>
          </cell>
        </row>
        <row r="28232">
          <cell r="A28232" t="str">
            <v>Placeholder</v>
          </cell>
        </row>
        <row r="28233">
          <cell r="A28233" t="str">
            <v>Placeholder</v>
          </cell>
        </row>
        <row r="28234">
          <cell r="A28234" t="str">
            <v>Placeholder</v>
          </cell>
        </row>
        <row r="28235">
          <cell r="A28235" t="str">
            <v>Placeholder</v>
          </cell>
        </row>
        <row r="28236">
          <cell r="A28236" t="str">
            <v>Placeholder</v>
          </cell>
        </row>
        <row r="28237">
          <cell r="A28237" t="str">
            <v>Placeholder</v>
          </cell>
        </row>
        <row r="28238">
          <cell r="A28238" t="str">
            <v>Placeholder</v>
          </cell>
        </row>
        <row r="28239">
          <cell r="A28239" t="str">
            <v>Placeholder</v>
          </cell>
        </row>
        <row r="28240">
          <cell r="A28240" t="str">
            <v>Placeholder</v>
          </cell>
        </row>
        <row r="28241">
          <cell r="A28241" t="str">
            <v>Placeholder</v>
          </cell>
        </row>
        <row r="28242">
          <cell r="A28242" t="str">
            <v>Placeholder</v>
          </cell>
        </row>
        <row r="28243">
          <cell r="A28243" t="str">
            <v>Placeholder</v>
          </cell>
        </row>
        <row r="28244">
          <cell r="A28244" t="str">
            <v>Placeholder</v>
          </cell>
        </row>
        <row r="28245">
          <cell r="A28245" t="str">
            <v>Placeholder</v>
          </cell>
        </row>
        <row r="28246">
          <cell r="A28246" t="str">
            <v>Placeholder</v>
          </cell>
        </row>
        <row r="28247">
          <cell r="A28247" t="str">
            <v>Placeholder</v>
          </cell>
        </row>
        <row r="28248">
          <cell r="A28248" t="str">
            <v>Placeholder</v>
          </cell>
        </row>
        <row r="28249">
          <cell r="A28249" t="str">
            <v>Placeholder</v>
          </cell>
        </row>
        <row r="28250">
          <cell r="A28250" t="str">
            <v>Placeholder</v>
          </cell>
        </row>
        <row r="28251">
          <cell r="A28251" t="str">
            <v>Placeholder</v>
          </cell>
        </row>
        <row r="28252">
          <cell r="A28252" t="str">
            <v>Placeholder</v>
          </cell>
        </row>
        <row r="28253">
          <cell r="A28253" t="str">
            <v>Placeholder</v>
          </cell>
        </row>
        <row r="28254">
          <cell r="A28254" t="str">
            <v>Placeholder</v>
          </cell>
        </row>
        <row r="28255">
          <cell r="A28255" t="str">
            <v>Placeholder</v>
          </cell>
        </row>
        <row r="28256">
          <cell r="A28256" t="str">
            <v>Placeholder</v>
          </cell>
        </row>
        <row r="28257">
          <cell r="A28257" t="str">
            <v>Placeholder</v>
          </cell>
        </row>
        <row r="28258">
          <cell r="A28258" t="str">
            <v>Placeholder</v>
          </cell>
        </row>
        <row r="28259">
          <cell r="A28259" t="str">
            <v>Placeholder</v>
          </cell>
        </row>
        <row r="28260">
          <cell r="A28260" t="str">
            <v>Placeholder</v>
          </cell>
        </row>
        <row r="28261">
          <cell r="A28261" t="str">
            <v>Placeholder</v>
          </cell>
        </row>
        <row r="28262">
          <cell r="A28262" t="str">
            <v>Placeholder</v>
          </cell>
        </row>
        <row r="28263">
          <cell r="A28263" t="str">
            <v>Placeholder</v>
          </cell>
        </row>
        <row r="28264">
          <cell r="A28264" t="str">
            <v>Placeholder</v>
          </cell>
        </row>
        <row r="28265">
          <cell r="A28265" t="str">
            <v>Placeholder</v>
          </cell>
        </row>
        <row r="28266">
          <cell r="A28266" t="str">
            <v>Placeholder</v>
          </cell>
        </row>
        <row r="28267">
          <cell r="A28267" t="str">
            <v>Placeholder</v>
          </cell>
        </row>
        <row r="28268">
          <cell r="A28268" t="str">
            <v>Placeholder</v>
          </cell>
        </row>
        <row r="28269">
          <cell r="A28269" t="str">
            <v>Placeholder</v>
          </cell>
        </row>
        <row r="28270">
          <cell r="A28270" t="str">
            <v>Placeholder</v>
          </cell>
        </row>
        <row r="28271">
          <cell r="A28271" t="str">
            <v>Placeholder</v>
          </cell>
        </row>
        <row r="28272">
          <cell r="A28272" t="str">
            <v>Placeholder</v>
          </cell>
        </row>
        <row r="28273">
          <cell r="A28273" t="str">
            <v>Placeholder</v>
          </cell>
        </row>
        <row r="28274">
          <cell r="A28274" t="str">
            <v>Placeholder</v>
          </cell>
        </row>
        <row r="28275">
          <cell r="A28275" t="str">
            <v>Placeholder</v>
          </cell>
        </row>
        <row r="28276">
          <cell r="A28276" t="str">
            <v>Placeholder</v>
          </cell>
        </row>
        <row r="28277">
          <cell r="A28277" t="str">
            <v>Placeholder</v>
          </cell>
        </row>
        <row r="28278">
          <cell r="A28278" t="str">
            <v>Placeholder</v>
          </cell>
        </row>
        <row r="28279">
          <cell r="A28279" t="str">
            <v>Placeholder</v>
          </cell>
        </row>
        <row r="28280">
          <cell r="A28280" t="str">
            <v>Placeholder</v>
          </cell>
        </row>
        <row r="28281">
          <cell r="A28281" t="str">
            <v>Placeholder</v>
          </cell>
        </row>
        <row r="28282">
          <cell r="A28282" t="str">
            <v>Placeholder</v>
          </cell>
        </row>
        <row r="28283">
          <cell r="A28283" t="str">
            <v>Placeholder</v>
          </cell>
        </row>
        <row r="28284">
          <cell r="A28284" t="str">
            <v>Placeholder</v>
          </cell>
        </row>
        <row r="28285">
          <cell r="A28285" t="str">
            <v>Placeholder</v>
          </cell>
        </row>
        <row r="28286">
          <cell r="A28286" t="str">
            <v>Placeholder</v>
          </cell>
        </row>
        <row r="28287">
          <cell r="A28287" t="str">
            <v>Placeholder</v>
          </cell>
        </row>
        <row r="28288">
          <cell r="A28288" t="str">
            <v>Placeholder</v>
          </cell>
        </row>
        <row r="28289">
          <cell r="A28289" t="str">
            <v>Placeholder</v>
          </cell>
        </row>
        <row r="28290">
          <cell r="A28290" t="str">
            <v>Placeholder</v>
          </cell>
        </row>
        <row r="28291">
          <cell r="A28291" t="str">
            <v>Placeholder</v>
          </cell>
        </row>
        <row r="28292">
          <cell r="A28292" t="str">
            <v>Placeholder</v>
          </cell>
        </row>
        <row r="28293">
          <cell r="A28293" t="str">
            <v>Placeholder</v>
          </cell>
        </row>
        <row r="28294">
          <cell r="A28294" t="str">
            <v>Placeholder</v>
          </cell>
        </row>
        <row r="28295">
          <cell r="A28295" t="str">
            <v>Placeholder</v>
          </cell>
        </row>
        <row r="28296">
          <cell r="A28296" t="str">
            <v>Placeholder</v>
          </cell>
        </row>
        <row r="28297">
          <cell r="A28297" t="str">
            <v>Placeholder</v>
          </cell>
        </row>
        <row r="28298">
          <cell r="A28298" t="str">
            <v>Placeholder</v>
          </cell>
        </row>
        <row r="28299">
          <cell r="A28299" t="str">
            <v>Placeholder</v>
          </cell>
        </row>
        <row r="28300">
          <cell r="A28300" t="str">
            <v>Placeholder</v>
          </cell>
        </row>
        <row r="28301">
          <cell r="A28301" t="str">
            <v>Placeholder</v>
          </cell>
        </row>
        <row r="28302">
          <cell r="A28302" t="str">
            <v>Placeholder</v>
          </cell>
        </row>
        <row r="28303">
          <cell r="A28303" t="str">
            <v>Placeholder</v>
          </cell>
        </row>
        <row r="28304">
          <cell r="A28304" t="str">
            <v>Placeholder</v>
          </cell>
        </row>
        <row r="28305">
          <cell r="A28305" t="str">
            <v>Placeholder</v>
          </cell>
        </row>
        <row r="28306">
          <cell r="A28306" t="str">
            <v>Placeholder</v>
          </cell>
        </row>
        <row r="28307">
          <cell r="A28307" t="str">
            <v>Placeholder</v>
          </cell>
        </row>
        <row r="28308">
          <cell r="A28308" t="str">
            <v>Placeholder</v>
          </cell>
        </row>
        <row r="28309">
          <cell r="A28309" t="str">
            <v>Placeholder</v>
          </cell>
        </row>
        <row r="28310">
          <cell r="A28310" t="str">
            <v>Placeholder</v>
          </cell>
        </row>
        <row r="28311">
          <cell r="A28311" t="str">
            <v>Placeholder</v>
          </cell>
        </row>
        <row r="28312">
          <cell r="A28312" t="str">
            <v>Placeholder</v>
          </cell>
        </row>
        <row r="28313">
          <cell r="A28313" t="str">
            <v>Placeholder</v>
          </cell>
        </row>
        <row r="28314">
          <cell r="A28314" t="str">
            <v>Placeholder</v>
          </cell>
        </row>
        <row r="28315">
          <cell r="A28315" t="str">
            <v>Placeholder</v>
          </cell>
        </row>
        <row r="28316">
          <cell r="A28316" t="str">
            <v>Placeholder</v>
          </cell>
        </row>
        <row r="28317">
          <cell r="A28317" t="str">
            <v>Placeholder</v>
          </cell>
        </row>
        <row r="28318">
          <cell r="A28318" t="str">
            <v>Placeholder</v>
          </cell>
        </row>
        <row r="28319">
          <cell r="A28319" t="str">
            <v>Placeholder</v>
          </cell>
        </row>
        <row r="28320">
          <cell r="A28320" t="str">
            <v>Placeholder</v>
          </cell>
        </row>
        <row r="28321">
          <cell r="A28321" t="str">
            <v>Placeholder</v>
          </cell>
        </row>
        <row r="28322">
          <cell r="A28322" t="str">
            <v>Placeholder</v>
          </cell>
        </row>
        <row r="28323">
          <cell r="A28323" t="str">
            <v>Placeholder</v>
          </cell>
        </row>
        <row r="28324">
          <cell r="A28324" t="str">
            <v>Placeholder</v>
          </cell>
        </row>
        <row r="28325">
          <cell r="A28325" t="str">
            <v>Placeholder</v>
          </cell>
        </row>
        <row r="28326">
          <cell r="A28326" t="str">
            <v>Placeholder</v>
          </cell>
        </row>
        <row r="28327">
          <cell r="A28327" t="str">
            <v>Placeholder</v>
          </cell>
        </row>
        <row r="28328">
          <cell r="A28328" t="str">
            <v>Placeholder</v>
          </cell>
        </row>
        <row r="28329">
          <cell r="A28329" t="str">
            <v>Placeholder</v>
          </cell>
        </row>
        <row r="28330">
          <cell r="A28330" t="str">
            <v>Placeholder</v>
          </cell>
        </row>
        <row r="28331">
          <cell r="A28331" t="str">
            <v>Placeholder</v>
          </cell>
        </row>
        <row r="28332">
          <cell r="A28332" t="str">
            <v>Placeholder</v>
          </cell>
        </row>
        <row r="28333">
          <cell r="A28333" t="str">
            <v>Placeholder</v>
          </cell>
        </row>
        <row r="28334">
          <cell r="A28334" t="str">
            <v>Placeholder</v>
          </cell>
        </row>
        <row r="28335">
          <cell r="A28335" t="str">
            <v>Placeholder</v>
          </cell>
        </row>
        <row r="28336">
          <cell r="A28336" t="str">
            <v>Placeholder</v>
          </cell>
        </row>
        <row r="28337">
          <cell r="A28337" t="str">
            <v>Placeholder</v>
          </cell>
        </row>
        <row r="28338">
          <cell r="A28338" t="str">
            <v>Placeholder</v>
          </cell>
        </row>
        <row r="28339">
          <cell r="A28339" t="str">
            <v>Placeholder</v>
          </cell>
        </row>
        <row r="28340">
          <cell r="A28340" t="str">
            <v>Placeholder</v>
          </cell>
        </row>
        <row r="28341">
          <cell r="A28341" t="str">
            <v>Placeholder</v>
          </cell>
        </row>
        <row r="28342">
          <cell r="A28342" t="str">
            <v>Placeholder</v>
          </cell>
        </row>
        <row r="28343">
          <cell r="A28343" t="str">
            <v>Placeholder</v>
          </cell>
        </row>
        <row r="28344">
          <cell r="A28344" t="str">
            <v>Placeholder</v>
          </cell>
        </row>
        <row r="28345">
          <cell r="A28345" t="str">
            <v>Placeholder</v>
          </cell>
        </row>
        <row r="28346">
          <cell r="A28346" t="str">
            <v>Placeholder</v>
          </cell>
        </row>
        <row r="28347">
          <cell r="A28347" t="str">
            <v>Placeholder</v>
          </cell>
        </row>
        <row r="28348">
          <cell r="A28348" t="str">
            <v>Placeholder</v>
          </cell>
        </row>
        <row r="28349">
          <cell r="A28349" t="str">
            <v>Placeholder</v>
          </cell>
        </row>
        <row r="28350">
          <cell r="A28350" t="str">
            <v>Placeholder</v>
          </cell>
        </row>
        <row r="28351">
          <cell r="A28351" t="str">
            <v>Placeholder</v>
          </cell>
        </row>
        <row r="28352">
          <cell r="A28352" t="str">
            <v>Placeholder</v>
          </cell>
        </row>
        <row r="28353">
          <cell r="A28353" t="str">
            <v>Placeholder</v>
          </cell>
        </row>
        <row r="28354">
          <cell r="A28354" t="str">
            <v>Placeholder</v>
          </cell>
        </row>
        <row r="28355">
          <cell r="A28355" t="str">
            <v>Placeholder</v>
          </cell>
        </row>
        <row r="28356">
          <cell r="A28356" t="str">
            <v>Placeholder</v>
          </cell>
        </row>
        <row r="28357">
          <cell r="A28357" t="str">
            <v>Placeholder</v>
          </cell>
        </row>
        <row r="28358">
          <cell r="A28358" t="str">
            <v>Placeholder</v>
          </cell>
        </row>
        <row r="28359">
          <cell r="A28359" t="str">
            <v>Placeholder</v>
          </cell>
        </row>
        <row r="28360">
          <cell r="A28360" t="str">
            <v>Placeholder</v>
          </cell>
        </row>
        <row r="28361">
          <cell r="A28361" t="str">
            <v>Placeholder</v>
          </cell>
        </row>
        <row r="28362">
          <cell r="A28362" t="str">
            <v>Placeholder</v>
          </cell>
        </row>
        <row r="28363">
          <cell r="A28363" t="str">
            <v>Placeholder</v>
          </cell>
        </row>
        <row r="28364">
          <cell r="A28364" t="str">
            <v>Placeholder</v>
          </cell>
        </row>
        <row r="28365">
          <cell r="A28365" t="str">
            <v>Placeholder</v>
          </cell>
        </row>
        <row r="28366">
          <cell r="A28366" t="str">
            <v>Placeholder</v>
          </cell>
        </row>
        <row r="28367">
          <cell r="A28367" t="str">
            <v>Placeholder</v>
          </cell>
        </row>
        <row r="28368">
          <cell r="A28368" t="str">
            <v>Placeholder</v>
          </cell>
        </row>
        <row r="28369">
          <cell r="A28369" t="str">
            <v>Placeholder</v>
          </cell>
        </row>
        <row r="28370">
          <cell r="A28370" t="str">
            <v>Placeholder</v>
          </cell>
        </row>
        <row r="28371">
          <cell r="A28371" t="str">
            <v>Placeholder</v>
          </cell>
        </row>
        <row r="28372">
          <cell r="A28372" t="str">
            <v>Placeholder</v>
          </cell>
        </row>
        <row r="28373">
          <cell r="A28373" t="str">
            <v>Placeholder</v>
          </cell>
        </row>
        <row r="28374">
          <cell r="A28374" t="str">
            <v>Placeholder</v>
          </cell>
        </row>
        <row r="28375">
          <cell r="A28375" t="str">
            <v>Placeholder</v>
          </cell>
        </row>
        <row r="28376">
          <cell r="A28376" t="str">
            <v>Placeholder</v>
          </cell>
        </row>
        <row r="28377">
          <cell r="A28377" t="str">
            <v>Placeholder</v>
          </cell>
        </row>
        <row r="28378">
          <cell r="A28378" t="str">
            <v>Placeholder</v>
          </cell>
        </row>
        <row r="28379">
          <cell r="A28379" t="str">
            <v>Placeholder</v>
          </cell>
        </row>
        <row r="28380">
          <cell r="A28380" t="str">
            <v>Placeholder</v>
          </cell>
        </row>
        <row r="28381">
          <cell r="A28381" t="str">
            <v>Placeholder</v>
          </cell>
        </row>
        <row r="28382">
          <cell r="A28382" t="str">
            <v>Placeholder</v>
          </cell>
        </row>
        <row r="28383">
          <cell r="A28383" t="str">
            <v>Placeholder</v>
          </cell>
        </row>
        <row r="28384">
          <cell r="A28384" t="str">
            <v>Placeholder</v>
          </cell>
        </row>
        <row r="28385">
          <cell r="A28385" t="str">
            <v>Placeholder</v>
          </cell>
        </row>
        <row r="28386">
          <cell r="A28386" t="str">
            <v>Placeholder</v>
          </cell>
        </row>
        <row r="28387">
          <cell r="A28387" t="str">
            <v>Placeholder</v>
          </cell>
        </row>
        <row r="28388">
          <cell r="A28388" t="str">
            <v>Placeholder</v>
          </cell>
        </row>
        <row r="28389">
          <cell r="A28389" t="str">
            <v>Placeholder</v>
          </cell>
        </row>
        <row r="28390">
          <cell r="A28390" t="str">
            <v>Placeholder</v>
          </cell>
        </row>
        <row r="28391">
          <cell r="A28391" t="str">
            <v>Placeholder</v>
          </cell>
        </row>
        <row r="28392">
          <cell r="A28392" t="str">
            <v>Placeholder</v>
          </cell>
        </row>
        <row r="28393">
          <cell r="A28393" t="str">
            <v>Placeholder</v>
          </cell>
        </row>
        <row r="28394">
          <cell r="A28394" t="str">
            <v>Placeholder</v>
          </cell>
        </row>
        <row r="28395">
          <cell r="A28395" t="str">
            <v>Placeholder</v>
          </cell>
        </row>
        <row r="28396">
          <cell r="A28396" t="str">
            <v>Placeholder</v>
          </cell>
        </row>
        <row r="28397">
          <cell r="A28397" t="str">
            <v>Placeholder</v>
          </cell>
        </row>
        <row r="28398">
          <cell r="A28398" t="str">
            <v>Placeholder</v>
          </cell>
        </row>
        <row r="28399">
          <cell r="A28399" t="str">
            <v>Placeholder</v>
          </cell>
        </row>
        <row r="28400">
          <cell r="A28400" t="str">
            <v>Placeholder</v>
          </cell>
        </row>
        <row r="28401">
          <cell r="A28401" t="str">
            <v>Placeholder</v>
          </cell>
        </row>
        <row r="28402">
          <cell r="A28402" t="str">
            <v>Placeholder</v>
          </cell>
        </row>
        <row r="28403">
          <cell r="A28403" t="str">
            <v>Placeholder</v>
          </cell>
        </row>
        <row r="28404">
          <cell r="A28404" t="str">
            <v>Placeholder</v>
          </cell>
        </row>
        <row r="28405">
          <cell r="A28405" t="str">
            <v>Placeholder</v>
          </cell>
        </row>
        <row r="28406">
          <cell r="A28406" t="str">
            <v>Placeholder</v>
          </cell>
        </row>
        <row r="28407">
          <cell r="A28407" t="str">
            <v>Placeholder</v>
          </cell>
        </row>
        <row r="28408">
          <cell r="A28408" t="str">
            <v>Placeholder</v>
          </cell>
        </row>
        <row r="28409">
          <cell r="A28409" t="str">
            <v>Placeholder</v>
          </cell>
        </row>
        <row r="28410">
          <cell r="A28410" t="str">
            <v>Placeholder</v>
          </cell>
        </row>
        <row r="28411">
          <cell r="A28411" t="str">
            <v>Placeholder</v>
          </cell>
        </row>
        <row r="28412">
          <cell r="A28412" t="str">
            <v>Placeholder</v>
          </cell>
        </row>
        <row r="28413">
          <cell r="A28413" t="str">
            <v>Placeholder</v>
          </cell>
        </row>
        <row r="28414">
          <cell r="A28414" t="str">
            <v>Placeholder</v>
          </cell>
        </row>
        <row r="28415">
          <cell r="A28415" t="str">
            <v>Placeholder</v>
          </cell>
        </row>
        <row r="28416">
          <cell r="A28416" t="str">
            <v>Placeholder</v>
          </cell>
        </row>
        <row r="28417">
          <cell r="A28417" t="str">
            <v>Placeholder</v>
          </cell>
        </row>
        <row r="28418">
          <cell r="A28418" t="str">
            <v>Placeholder</v>
          </cell>
        </row>
        <row r="28419">
          <cell r="A28419" t="str">
            <v>Placeholder</v>
          </cell>
        </row>
        <row r="28420">
          <cell r="A28420" t="str">
            <v>Placeholder</v>
          </cell>
        </row>
        <row r="28421">
          <cell r="A28421" t="str">
            <v>Placeholder</v>
          </cell>
        </row>
        <row r="28422">
          <cell r="A28422" t="str">
            <v>Placeholder</v>
          </cell>
        </row>
        <row r="28423">
          <cell r="A28423" t="str">
            <v>Placeholder</v>
          </cell>
        </row>
        <row r="28424">
          <cell r="A28424" t="str">
            <v>Placeholder</v>
          </cell>
        </row>
        <row r="28425">
          <cell r="A28425" t="str">
            <v>Placeholder</v>
          </cell>
        </row>
        <row r="28426">
          <cell r="A28426" t="str">
            <v>Placeholder</v>
          </cell>
        </row>
        <row r="28427">
          <cell r="A28427" t="str">
            <v>Placeholder</v>
          </cell>
        </row>
        <row r="28428">
          <cell r="A28428" t="str">
            <v>Placeholder</v>
          </cell>
        </row>
        <row r="28429">
          <cell r="A28429" t="str">
            <v>Placeholder</v>
          </cell>
        </row>
        <row r="28430">
          <cell r="A28430" t="str">
            <v>Placeholder</v>
          </cell>
        </row>
        <row r="28431">
          <cell r="A28431" t="str">
            <v>Placeholder</v>
          </cell>
        </row>
        <row r="28432">
          <cell r="A28432" t="str">
            <v>Placeholder</v>
          </cell>
        </row>
        <row r="28433">
          <cell r="A28433" t="str">
            <v>Placeholder</v>
          </cell>
        </row>
        <row r="28434">
          <cell r="A28434" t="str">
            <v>Placeholder</v>
          </cell>
        </row>
        <row r="28435">
          <cell r="A28435" t="str">
            <v>Placeholder</v>
          </cell>
        </row>
        <row r="28436">
          <cell r="A28436" t="str">
            <v>Placeholder</v>
          </cell>
        </row>
        <row r="28437">
          <cell r="A28437" t="str">
            <v>Placeholder</v>
          </cell>
        </row>
        <row r="28438">
          <cell r="A28438" t="str">
            <v>Placeholder</v>
          </cell>
        </row>
        <row r="28439">
          <cell r="A28439" t="str">
            <v>Placeholder</v>
          </cell>
        </row>
        <row r="28440">
          <cell r="A28440" t="str">
            <v>Placeholder</v>
          </cell>
        </row>
        <row r="28441">
          <cell r="A28441" t="str">
            <v>Placeholder</v>
          </cell>
        </row>
        <row r="28442">
          <cell r="A28442" t="str">
            <v>Placeholder</v>
          </cell>
        </row>
        <row r="28443">
          <cell r="A28443" t="str">
            <v>Placeholder</v>
          </cell>
        </row>
        <row r="28444">
          <cell r="A28444" t="str">
            <v>Placeholder</v>
          </cell>
        </row>
        <row r="28445">
          <cell r="A28445" t="str">
            <v>Placeholder</v>
          </cell>
        </row>
        <row r="28446">
          <cell r="A28446" t="str">
            <v>Placeholder</v>
          </cell>
        </row>
        <row r="28447">
          <cell r="A28447" t="str">
            <v>Placeholder</v>
          </cell>
        </row>
        <row r="28448">
          <cell r="A28448" t="str">
            <v>Placeholder</v>
          </cell>
        </row>
        <row r="28449">
          <cell r="A28449" t="str">
            <v>Placeholder</v>
          </cell>
        </row>
        <row r="28450">
          <cell r="A28450" t="str">
            <v>Placeholder</v>
          </cell>
        </row>
        <row r="28451">
          <cell r="A28451" t="str">
            <v>Placeholder</v>
          </cell>
        </row>
        <row r="28452">
          <cell r="A28452" t="str">
            <v>Placeholder</v>
          </cell>
        </row>
        <row r="28453">
          <cell r="A28453" t="str">
            <v>Placeholder</v>
          </cell>
        </row>
        <row r="28454">
          <cell r="A28454" t="str">
            <v>Placeholder</v>
          </cell>
        </row>
        <row r="28455">
          <cell r="A28455" t="str">
            <v>Placeholder</v>
          </cell>
        </row>
        <row r="28456">
          <cell r="A28456" t="str">
            <v>Placeholder</v>
          </cell>
        </row>
        <row r="28457">
          <cell r="A28457" t="str">
            <v>Placeholder</v>
          </cell>
        </row>
        <row r="28458">
          <cell r="A28458" t="str">
            <v>Placeholder</v>
          </cell>
        </row>
        <row r="28459">
          <cell r="A28459" t="str">
            <v>Placeholder</v>
          </cell>
        </row>
        <row r="28460">
          <cell r="A28460" t="str">
            <v>Placeholder</v>
          </cell>
        </row>
        <row r="28461">
          <cell r="A28461" t="str">
            <v>Placeholder</v>
          </cell>
        </row>
        <row r="28462">
          <cell r="A28462" t="str">
            <v>Placeholder</v>
          </cell>
        </row>
        <row r="28463">
          <cell r="A28463" t="str">
            <v>Placeholder</v>
          </cell>
        </row>
        <row r="28464">
          <cell r="A28464" t="str">
            <v>Placeholder</v>
          </cell>
        </row>
        <row r="28465">
          <cell r="A28465" t="str">
            <v>Placeholder</v>
          </cell>
        </row>
        <row r="28466">
          <cell r="A28466" t="str">
            <v>Placeholder</v>
          </cell>
        </row>
        <row r="28467">
          <cell r="A28467" t="str">
            <v>Placeholder</v>
          </cell>
        </row>
        <row r="28468">
          <cell r="A28468" t="str">
            <v>Placeholder</v>
          </cell>
        </row>
        <row r="28469">
          <cell r="A28469" t="str">
            <v>Placeholder</v>
          </cell>
        </row>
        <row r="28470">
          <cell r="A28470" t="str">
            <v>Placeholder</v>
          </cell>
        </row>
        <row r="28471">
          <cell r="A28471" t="str">
            <v>Placeholder</v>
          </cell>
        </row>
        <row r="28472">
          <cell r="A28472" t="str">
            <v>Placeholder</v>
          </cell>
        </row>
        <row r="28473">
          <cell r="A28473" t="str">
            <v>Placeholder</v>
          </cell>
        </row>
        <row r="28474">
          <cell r="A28474" t="str">
            <v>Placeholder</v>
          </cell>
        </row>
        <row r="28475">
          <cell r="A28475" t="str">
            <v>Placeholder</v>
          </cell>
        </row>
        <row r="28476">
          <cell r="A28476" t="str">
            <v>Placeholder</v>
          </cell>
        </row>
        <row r="28477">
          <cell r="A28477" t="str">
            <v>Placeholder</v>
          </cell>
        </row>
        <row r="28478">
          <cell r="A28478" t="str">
            <v>Placeholder</v>
          </cell>
        </row>
        <row r="28479">
          <cell r="A28479" t="str">
            <v>Placeholder</v>
          </cell>
        </row>
        <row r="28480">
          <cell r="A28480" t="str">
            <v>Placeholder</v>
          </cell>
        </row>
        <row r="28481">
          <cell r="A28481" t="str">
            <v>Placeholder</v>
          </cell>
        </row>
        <row r="28482">
          <cell r="A28482" t="str">
            <v>Placeholder</v>
          </cell>
        </row>
        <row r="28483">
          <cell r="A28483" t="str">
            <v>Placeholder</v>
          </cell>
        </row>
        <row r="28484">
          <cell r="A28484" t="str">
            <v>Placeholder</v>
          </cell>
        </row>
        <row r="28485">
          <cell r="A28485" t="str">
            <v>Placeholder</v>
          </cell>
        </row>
        <row r="28486">
          <cell r="A28486" t="str">
            <v>Placeholder</v>
          </cell>
        </row>
        <row r="28487">
          <cell r="A28487" t="str">
            <v>Placeholder</v>
          </cell>
        </row>
        <row r="28488">
          <cell r="A28488" t="str">
            <v>Placeholder</v>
          </cell>
        </row>
        <row r="28489">
          <cell r="A28489" t="str">
            <v>Placeholder</v>
          </cell>
        </row>
        <row r="28490">
          <cell r="A28490" t="str">
            <v>Placeholder</v>
          </cell>
        </row>
        <row r="28491">
          <cell r="A28491" t="str">
            <v>Placeholder</v>
          </cell>
        </row>
        <row r="28492">
          <cell r="A28492" t="str">
            <v>Placeholder</v>
          </cell>
        </row>
        <row r="28493">
          <cell r="A28493" t="str">
            <v>Placeholder</v>
          </cell>
        </row>
        <row r="28494">
          <cell r="A28494" t="str">
            <v>Placeholder</v>
          </cell>
        </row>
        <row r="28495">
          <cell r="A28495" t="str">
            <v>Placeholder</v>
          </cell>
        </row>
        <row r="28496">
          <cell r="A28496" t="str">
            <v>Placeholder</v>
          </cell>
        </row>
        <row r="28497">
          <cell r="A28497" t="str">
            <v>Placeholder</v>
          </cell>
        </row>
        <row r="28498">
          <cell r="A28498" t="str">
            <v>Placeholder</v>
          </cell>
        </row>
        <row r="28499">
          <cell r="A28499" t="str">
            <v>Placeholder</v>
          </cell>
        </row>
        <row r="28500">
          <cell r="A28500" t="str">
            <v>Placeholder</v>
          </cell>
        </row>
        <row r="28501">
          <cell r="A28501" t="str">
            <v>Placeholder</v>
          </cell>
        </row>
        <row r="28502">
          <cell r="A28502" t="str">
            <v>Placeholder</v>
          </cell>
        </row>
        <row r="28503">
          <cell r="A28503" t="str">
            <v>Placeholder</v>
          </cell>
        </row>
        <row r="28504">
          <cell r="A28504" t="str">
            <v>Placeholder</v>
          </cell>
        </row>
        <row r="28505">
          <cell r="A28505" t="str">
            <v>Placeholder</v>
          </cell>
        </row>
        <row r="28506">
          <cell r="A28506" t="str">
            <v>Placeholder</v>
          </cell>
        </row>
        <row r="28507">
          <cell r="A28507" t="str">
            <v>Placeholder</v>
          </cell>
        </row>
        <row r="28508">
          <cell r="A28508" t="str">
            <v>Placeholder</v>
          </cell>
        </row>
        <row r="28509">
          <cell r="A28509" t="str">
            <v>Placeholder</v>
          </cell>
        </row>
        <row r="28510">
          <cell r="A28510" t="str">
            <v>Placeholder</v>
          </cell>
        </row>
        <row r="28511">
          <cell r="A28511" t="str">
            <v>Placeholder</v>
          </cell>
        </row>
        <row r="28512">
          <cell r="A28512" t="str">
            <v>Placeholder</v>
          </cell>
        </row>
        <row r="28513">
          <cell r="A28513" t="str">
            <v>Placeholder</v>
          </cell>
        </row>
        <row r="28514">
          <cell r="A28514" t="str">
            <v>Placeholder</v>
          </cell>
        </row>
        <row r="28515">
          <cell r="A28515" t="str">
            <v>Placeholder</v>
          </cell>
        </row>
        <row r="28516">
          <cell r="A28516" t="str">
            <v>Placeholder</v>
          </cell>
        </row>
        <row r="28517">
          <cell r="A28517" t="str">
            <v>Placeholder</v>
          </cell>
        </row>
        <row r="28518">
          <cell r="A28518" t="str">
            <v>Placeholder</v>
          </cell>
        </row>
        <row r="28519">
          <cell r="A28519" t="str">
            <v>Placeholder</v>
          </cell>
        </row>
        <row r="28520">
          <cell r="A28520" t="str">
            <v>Placeholder</v>
          </cell>
        </row>
        <row r="28521">
          <cell r="A28521" t="str">
            <v>Placeholder</v>
          </cell>
        </row>
        <row r="28522">
          <cell r="A28522" t="str">
            <v>Placeholder</v>
          </cell>
        </row>
        <row r="28523">
          <cell r="A28523" t="str">
            <v>Placeholder</v>
          </cell>
        </row>
        <row r="28524">
          <cell r="A28524" t="str">
            <v>Placeholder</v>
          </cell>
        </row>
        <row r="28525">
          <cell r="A28525" t="str">
            <v>Placeholder</v>
          </cell>
        </row>
        <row r="28526">
          <cell r="A28526" t="str">
            <v>Placeholder</v>
          </cell>
        </row>
        <row r="28527">
          <cell r="A28527" t="str">
            <v>Placeholder</v>
          </cell>
        </row>
        <row r="28528">
          <cell r="A28528" t="str">
            <v>Placeholder</v>
          </cell>
        </row>
        <row r="28529">
          <cell r="A28529" t="str">
            <v>Placeholder</v>
          </cell>
        </row>
        <row r="28530">
          <cell r="A28530" t="str">
            <v>Placeholder</v>
          </cell>
        </row>
        <row r="28531">
          <cell r="A28531" t="str">
            <v>Placeholder</v>
          </cell>
        </row>
        <row r="28532">
          <cell r="A28532" t="str">
            <v>Placeholder</v>
          </cell>
        </row>
        <row r="28533">
          <cell r="A28533" t="str">
            <v>Placeholder</v>
          </cell>
        </row>
        <row r="28534">
          <cell r="A28534" t="str">
            <v>Placeholder</v>
          </cell>
        </row>
        <row r="28535">
          <cell r="A28535" t="str">
            <v>Placeholder</v>
          </cell>
        </row>
        <row r="28536">
          <cell r="A28536" t="str">
            <v>Placeholder</v>
          </cell>
        </row>
        <row r="28537">
          <cell r="A28537" t="str">
            <v>Placeholder</v>
          </cell>
        </row>
        <row r="28538">
          <cell r="A28538" t="str">
            <v>Placeholder</v>
          </cell>
        </row>
        <row r="28539">
          <cell r="A28539" t="str">
            <v>Placeholder</v>
          </cell>
        </row>
        <row r="28540">
          <cell r="A28540" t="str">
            <v>Placeholder</v>
          </cell>
        </row>
        <row r="28541">
          <cell r="A28541" t="str">
            <v>Placeholder</v>
          </cell>
        </row>
        <row r="28542">
          <cell r="A28542" t="str">
            <v>Placeholder</v>
          </cell>
        </row>
        <row r="28543">
          <cell r="A28543" t="str">
            <v>Placeholder</v>
          </cell>
        </row>
        <row r="28544">
          <cell r="A28544" t="str">
            <v>Placeholder</v>
          </cell>
        </row>
        <row r="28545">
          <cell r="A28545" t="str">
            <v>Placeholder</v>
          </cell>
        </row>
        <row r="28546">
          <cell r="A28546" t="str">
            <v>Placeholder</v>
          </cell>
        </row>
        <row r="28547">
          <cell r="A28547" t="str">
            <v>Placeholder</v>
          </cell>
        </row>
        <row r="28548">
          <cell r="A28548" t="str">
            <v>Placeholder</v>
          </cell>
        </row>
        <row r="28549">
          <cell r="A28549" t="str">
            <v>Placeholder</v>
          </cell>
        </row>
        <row r="28550">
          <cell r="A28550" t="str">
            <v>Placeholder</v>
          </cell>
        </row>
        <row r="28551">
          <cell r="A28551" t="str">
            <v>Placeholder</v>
          </cell>
        </row>
        <row r="28552">
          <cell r="A28552" t="str">
            <v>Placeholder</v>
          </cell>
        </row>
        <row r="28553">
          <cell r="A28553" t="str">
            <v>Placeholder</v>
          </cell>
        </row>
        <row r="28554">
          <cell r="A28554" t="str">
            <v>Placeholder</v>
          </cell>
        </row>
        <row r="28555">
          <cell r="A28555" t="str">
            <v>Placeholder</v>
          </cell>
        </row>
        <row r="28556">
          <cell r="A28556" t="str">
            <v>Placeholder</v>
          </cell>
        </row>
        <row r="28557">
          <cell r="A28557" t="str">
            <v>Placeholder</v>
          </cell>
        </row>
        <row r="28558">
          <cell r="A28558" t="str">
            <v>Placeholder</v>
          </cell>
        </row>
        <row r="28559">
          <cell r="A28559" t="str">
            <v>Placeholder</v>
          </cell>
        </row>
        <row r="28560">
          <cell r="A28560" t="str">
            <v>Placeholder</v>
          </cell>
        </row>
        <row r="28561">
          <cell r="A28561" t="str">
            <v>Placeholder</v>
          </cell>
        </row>
        <row r="28562">
          <cell r="A28562" t="str">
            <v>Placeholder</v>
          </cell>
        </row>
        <row r="28563">
          <cell r="A28563" t="str">
            <v>Placeholder</v>
          </cell>
        </row>
        <row r="28564">
          <cell r="A28564" t="str">
            <v>Placeholder</v>
          </cell>
        </row>
        <row r="28565">
          <cell r="A28565" t="str">
            <v>Placeholder</v>
          </cell>
        </row>
        <row r="28566">
          <cell r="A28566" t="str">
            <v>Placeholder</v>
          </cell>
        </row>
        <row r="28567">
          <cell r="A28567" t="str">
            <v>Placeholder</v>
          </cell>
        </row>
        <row r="28568">
          <cell r="A28568" t="str">
            <v>Placeholder</v>
          </cell>
        </row>
        <row r="28569">
          <cell r="A28569" t="str">
            <v>Placeholder</v>
          </cell>
        </row>
        <row r="28570">
          <cell r="A28570" t="str">
            <v>Placeholder</v>
          </cell>
        </row>
        <row r="28571">
          <cell r="A28571" t="str">
            <v>Placeholder</v>
          </cell>
        </row>
        <row r="28572">
          <cell r="A28572" t="str">
            <v>Placeholder</v>
          </cell>
        </row>
        <row r="28573">
          <cell r="A28573" t="str">
            <v>Placeholder</v>
          </cell>
        </row>
        <row r="28574">
          <cell r="A28574" t="str">
            <v>Placeholder</v>
          </cell>
        </row>
        <row r="28575">
          <cell r="A28575" t="str">
            <v>Placeholder</v>
          </cell>
        </row>
        <row r="28576">
          <cell r="A28576" t="str">
            <v>Placeholder</v>
          </cell>
        </row>
        <row r="28577">
          <cell r="A28577" t="str">
            <v>Placeholder</v>
          </cell>
        </row>
        <row r="28578">
          <cell r="A28578" t="str">
            <v>Placeholder</v>
          </cell>
        </row>
        <row r="28579">
          <cell r="A28579" t="str">
            <v>Placeholder</v>
          </cell>
        </row>
        <row r="28580">
          <cell r="A28580" t="str">
            <v>Placeholder</v>
          </cell>
        </row>
        <row r="28581">
          <cell r="A28581" t="str">
            <v>Placeholder</v>
          </cell>
        </row>
        <row r="28582">
          <cell r="A28582" t="str">
            <v>Placeholder</v>
          </cell>
        </row>
        <row r="28583">
          <cell r="A28583" t="str">
            <v>Placeholder</v>
          </cell>
        </row>
        <row r="28584">
          <cell r="A28584" t="str">
            <v>Placeholder</v>
          </cell>
        </row>
        <row r="28585">
          <cell r="A28585" t="str">
            <v>Placeholder</v>
          </cell>
        </row>
        <row r="28586">
          <cell r="A28586" t="str">
            <v>Placeholder</v>
          </cell>
        </row>
        <row r="28587">
          <cell r="A28587" t="str">
            <v>Placeholder</v>
          </cell>
        </row>
        <row r="28588">
          <cell r="A28588" t="str">
            <v>Placeholder</v>
          </cell>
        </row>
        <row r="28589">
          <cell r="A28589" t="str">
            <v>Placeholder</v>
          </cell>
        </row>
        <row r="28590">
          <cell r="A28590" t="str">
            <v>Placeholder</v>
          </cell>
        </row>
        <row r="28591">
          <cell r="A28591" t="str">
            <v>Placeholder</v>
          </cell>
        </row>
        <row r="28592">
          <cell r="A28592" t="str">
            <v>Placeholder</v>
          </cell>
        </row>
        <row r="28593">
          <cell r="A28593" t="str">
            <v>Placeholder</v>
          </cell>
        </row>
        <row r="28594">
          <cell r="A28594" t="str">
            <v>Placeholder</v>
          </cell>
        </row>
        <row r="28595">
          <cell r="A28595" t="str">
            <v>Placeholder</v>
          </cell>
        </row>
        <row r="28596">
          <cell r="A28596" t="str">
            <v>Placeholder</v>
          </cell>
        </row>
        <row r="28597">
          <cell r="A28597" t="str">
            <v>Placeholder</v>
          </cell>
        </row>
        <row r="28598">
          <cell r="A28598" t="str">
            <v>Placeholder</v>
          </cell>
        </row>
        <row r="28599">
          <cell r="A28599" t="str">
            <v>Placeholder</v>
          </cell>
        </row>
        <row r="28600">
          <cell r="A28600" t="str">
            <v>Placeholder</v>
          </cell>
        </row>
        <row r="28601">
          <cell r="A28601" t="str">
            <v>Placeholder</v>
          </cell>
        </row>
        <row r="28602">
          <cell r="A28602" t="str">
            <v>Placeholder</v>
          </cell>
        </row>
        <row r="28603">
          <cell r="A28603" t="str">
            <v>Placeholder</v>
          </cell>
        </row>
        <row r="28604">
          <cell r="A28604" t="str">
            <v>Placeholder</v>
          </cell>
        </row>
        <row r="28605">
          <cell r="A28605" t="str">
            <v>Placeholder</v>
          </cell>
        </row>
        <row r="28606">
          <cell r="A28606" t="str">
            <v>Placeholder</v>
          </cell>
        </row>
        <row r="28607">
          <cell r="A28607" t="str">
            <v>Placeholder</v>
          </cell>
        </row>
        <row r="28608">
          <cell r="A28608" t="str">
            <v>Placeholder</v>
          </cell>
        </row>
        <row r="28609">
          <cell r="A28609" t="str">
            <v>Placeholder</v>
          </cell>
        </row>
        <row r="28610">
          <cell r="A28610" t="str">
            <v>Placeholder</v>
          </cell>
        </row>
        <row r="28611">
          <cell r="A28611" t="str">
            <v>Placeholder</v>
          </cell>
        </row>
        <row r="28612">
          <cell r="A28612" t="str">
            <v>Placeholder</v>
          </cell>
        </row>
        <row r="28613">
          <cell r="A28613" t="str">
            <v>Placeholder</v>
          </cell>
        </row>
        <row r="28614">
          <cell r="A28614" t="str">
            <v>Placeholder</v>
          </cell>
        </row>
        <row r="28615">
          <cell r="A28615" t="str">
            <v>Placeholder</v>
          </cell>
        </row>
        <row r="28616">
          <cell r="A28616" t="str">
            <v>Placeholder</v>
          </cell>
        </row>
        <row r="28617">
          <cell r="A28617" t="str">
            <v>Placeholder</v>
          </cell>
        </row>
        <row r="28618">
          <cell r="A28618" t="str">
            <v>Placeholder</v>
          </cell>
        </row>
        <row r="28619">
          <cell r="A28619" t="str">
            <v>Placeholder</v>
          </cell>
        </row>
        <row r="28620">
          <cell r="A28620" t="str">
            <v>Placeholder</v>
          </cell>
        </row>
        <row r="28621">
          <cell r="A28621" t="str">
            <v>Placeholder</v>
          </cell>
        </row>
        <row r="28622">
          <cell r="A28622" t="str">
            <v>Placeholder</v>
          </cell>
        </row>
        <row r="28623">
          <cell r="A28623" t="str">
            <v>Placeholder</v>
          </cell>
        </row>
        <row r="28624">
          <cell r="A28624" t="str">
            <v>Placeholder</v>
          </cell>
        </row>
        <row r="28625">
          <cell r="A28625" t="str">
            <v>Placeholder</v>
          </cell>
        </row>
        <row r="28626">
          <cell r="A28626" t="str">
            <v>Placeholder</v>
          </cell>
        </row>
        <row r="28627">
          <cell r="A28627" t="str">
            <v>Placeholder</v>
          </cell>
        </row>
        <row r="28628">
          <cell r="A28628" t="str">
            <v>Placeholder</v>
          </cell>
        </row>
        <row r="28629">
          <cell r="A28629" t="str">
            <v>Placeholder</v>
          </cell>
        </row>
        <row r="28630">
          <cell r="A28630" t="str">
            <v>Placeholder</v>
          </cell>
        </row>
        <row r="28631">
          <cell r="A28631" t="str">
            <v>Placeholder</v>
          </cell>
        </row>
        <row r="28632">
          <cell r="A28632" t="str">
            <v>Placeholder</v>
          </cell>
        </row>
        <row r="28633">
          <cell r="A28633" t="str">
            <v>Placeholder</v>
          </cell>
        </row>
        <row r="28634">
          <cell r="A28634" t="str">
            <v>Placeholder</v>
          </cell>
        </row>
        <row r="28635">
          <cell r="A28635" t="str">
            <v>Placeholder</v>
          </cell>
        </row>
        <row r="28636">
          <cell r="A28636" t="str">
            <v>Placeholder</v>
          </cell>
        </row>
        <row r="28637">
          <cell r="A28637" t="str">
            <v>Placeholder</v>
          </cell>
        </row>
        <row r="28638">
          <cell r="A28638" t="str">
            <v>Placeholder</v>
          </cell>
        </row>
        <row r="28639">
          <cell r="A28639" t="str">
            <v>Placeholder</v>
          </cell>
        </row>
        <row r="28640">
          <cell r="A28640" t="str">
            <v>Placeholder</v>
          </cell>
        </row>
        <row r="28641">
          <cell r="A28641" t="str">
            <v>Placeholder</v>
          </cell>
        </row>
        <row r="28642">
          <cell r="A28642" t="str">
            <v>Placeholder</v>
          </cell>
        </row>
        <row r="28643">
          <cell r="A28643" t="str">
            <v>Placeholder</v>
          </cell>
        </row>
        <row r="28644">
          <cell r="A28644" t="str">
            <v>Placeholder</v>
          </cell>
        </row>
        <row r="28645">
          <cell r="A28645" t="str">
            <v>Placeholder</v>
          </cell>
        </row>
        <row r="28646">
          <cell r="A28646" t="str">
            <v>Placeholder</v>
          </cell>
        </row>
        <row r="28647">
          <cell r="A28647" t="str">
            <v>Placeholder</v>
          </cell>
        </row>
        <row r="28648">
          <cell r="A28648" t="str">
            <v>Placeholder</v>
          </cell>
        </row>
        <row r="28649">
          <cell r="A28649" t="str">
            <v>Placeholder</v>
          </cell>
        </row>
        <row r="28650">
          <cell r="A28650" t="str">
            <v>Placeholder</v>
          </cell>
        </row>
        <row r="28651">
          <cell r="A28651" t="str">
            <v>Placeholder</v>
          </cell>
        </row>
        <row r="28652">
          <cell r="A28652" t="str">
            <v>Placeholder</v>
          </cell>
        </row>
        <row r="28653">
          <cell r="A28653" t="str">
            <v>Placeholder</v>
          </cell>
        </row>
        <row r="28654">
          <cell r="A28654" t="str">
            <v>Placeholder</v>
          </cell>
        </row>
        <row r="28655">
          <cell r="A28655" t="str">
            <v>Placeholder</v>
          </cell>
        </row>
        <row r="28656">
          <cell r="A28656" t="str">
            <v>Placeholder</v>
          </cell>
        </row>
        <row r="28657">
          <cell r="A28657" t="str">
            <v>Placeholder</v>
          </cell>
        </row>
        <row r="28658">
          <cell r="A28658" t="str">
            <v>Placeholder</v>
          </cell>
        </row>
        <row r="28659">
          <cell r="A28659" t="str">
            <v>Placeholder</v>
          </cell>
        </row>
        <row r="28660">
          <cell r="A28660" t="str">
            <v>Placeholder</v>
          </cell>
        </row>
        <row r="28661">
          <cell r="A28661" t="str">
            <v>Placeholder</v>
          </cell>
        </row>
        <row r="28662">
          <cell r="A28662" t="str">
            <v>Placeholder</v>
          </cell>
        </row>
        <row r="28663">
          <cell r="A28663" t="str">
            <v>Placeholder</v>
          </cell>
        </row>
        <row r="28664">
          <cell r="A28664" t="str">
            <v>Placeholder</v>
          </cell>
        </row>
        <row r="28665">
          <cell r="A28665" t="str">
            <v>Placeholder</v>
          </cell>
        </row>
        <row r="28666">
          <cell r="A28666" t="str">
            <v>Placeholder</v>
          </cell>
        </row>
        <row r="28667">
          <cell r="A28667" t="str">
            <v>Placeholder</v>
          </cell>
        </row>
        <row r="28668">
          <cell r="A28668" t="str">
            <v>Placeholder</v>
          </cell>
        </row>
        <row r="28669">
          <cell r="A28669" t="str">
            <v>Placeholder</v>
          </cell>
        </row>
        <row r="28670">
          <cell r="A28670" t="str">
            <v>Placeholder</v>
          </cell>
        </row>
        <row r="28671">
          <cell r="A28671" t="str">
            <v>Placeholder</v>
          </cell>
        </row>
        <row r="28672">
          <cell r="A28672" t="str">
            <v>Placeholder</v>
          </cell>
        </row>
        <row r="28673">
          <cell r="A28673" t="str">
            <v>Placeholder</v>
          </cell>
        </row>
        <row r="28674">
          <cell r="A28674" t="str">
            <v>Placeholder</v>
          </cell>
        </row>
        <row r="28675">
          <cell r="A28675" t="str">
            <v>Placeholder</v>
          </cell>
        </row>
        <row r="28676">
          <cell r="A28676" t="str">
            <v>Placeholder</v>
          </cell>
        </row>
        <row r="28677">
          <cell r="A28677" t="str">
            <v>Placeholder</v>
          </cell>
        </row>
        <row r="28678">
          <cell r="A28678" t="str">
            <v>Placeholder</v>
          </cell>
        </row>
        <row r="28679">
          <cell r="A28679" t="str">
            <v>Placeholder</v>
          </cell>
        </row>
        <row r="28680">
          <cell r="A28680" t="str">
            <v>Placeholder</v>
          </cell>
        </row>
        <row r="28681">
          <cell r="A28681" t="str">
            <v>Placeholder</v>
          </cell>
        </row>
        <row r="28682">
          <cell r="A28682" t="str">
            <v>Placeholder</v>
          </cell>
        </row>
        <row r="28683">
          <cell r="A28683" t="str">
            <v>Placeholder</v>
          </cell>
        </row>
        <row r="28684">
          <cell r="A28684" t="str">
            <v>Placeholder</v>
          </cell>
        </row>
        <row r="28685">
          <cell r="A28685" t="str">
            <v>Placeholder</v>
          </cell>
        </row>
        <row r="28686">
          <cell r="A28686" t="str">
            <v>Placeholder</v>
          </cell>
        </row>
        <row r="28687">
          <cell r="A28687" t="str">
            <v>Placeholder</v>
          </cell>
        </row>
        <row r="28688">
          <cell r="A28688" t="str">
            <v>Placeholder</v>
          </cell>
        </row>
        <row r="28689">
          <cell r="A28689" t="str">
            <v>Placeholder</v>
          </cell>
        </row>
        <row r="28690">
          <cell r="A28690" t="str">
            <v>Placeholder</v>
          </cell>
        </row>
        <row r="28691">
          <cell r="A28691" t="str">
            <v>Placeholder</v>
          </cell>
        </row>
        <row r="28692">
          <cell r="A28692" t="str">
            <v>Placeholder</v>
          </cell>
        </row>
        <row r="28693">
          <cell r="A28693" t="str">
            <v>Placeholder</v>
          </cell>
        </row>
        <row r="28694">
          <cell r="A28694" t="str">
            <v>Placeholder</v>
          </cell>
        </row>
        <row r="28695">
          <cell r="A28695" t="str">
            <v>Placeholder</v>
          </cell>
        </row>
        <row r="28696">
          <cell r="A28696" t="str">
            <v>Placeholder</v>
          </cell>
        </row>
        <row r="28697">
          <cell r="A28697" t="str">
            <v>Placeholder</v>
          </cell>
        </row>
        <row r="28698">
          <cell r="A28698" t="str">
            <v>Placeholder</v>
          </cell>
        </row>
        <row r="28699">
          <cell r="A28699" t="str">
            <v>Placeholder</v>
          </cell>
        </row>
        <row r="28700">
          <cell r="A28700" t="str">
            <v>Placeholder</v>
          </cell>
        </row>
        <row r="28701">
          <cell r="A28701" t="str">
            <v>Placeholder</v>
          </cell>
        </row>
        <row r="28702">
          <cell r="A28702" t="str">
            <v>Placeholder</v>
          </cell>
        </row>
        <row r="28703">
          <cell r="A28703" t="str">
            <v>Placeholder</v>
          </cell>
        </row>
        <row r="28704">
          <cell r="A28704" t="str">
            <v>Placeholder</v>
          </cell>
        </row>
        <row r="28705">
          <cell r="A28705" t="str">
            <v>Placeholder</v>
          </cell>
        </row>
        <row r="28706">
          <cell r="A28706" t="str">
            <v>Placeholder</v>
          </cell>
        </row>
        <row r="28707">
          <cell r="A28707" t="str">
            <v>Placeholder</v>
          </cell>
        </row>
        <row r="28708">
          <cell r="A28708" t="str">
            <v>Placeholder</v>
          </cell>
        </row>
        <row r="28709">
          <cell r="A28709" t="str">
            <v>Placeholder</v>
          </cell>
        </row>
        <row r="28710">
          <cell r="A28710" t="str">
            <v>Placeholder</v>
          </cell>
        </row>
        <row r="28711">
          <cell r="A28711" t="str">
            <v>Placeholder</v>
          </cell>
        </row>
        <row r="28712">
          <cell r="A28712" t="str">
            <v>Placeholder</v>
          </cell>
        </row>
        <row r="28713">
          <cell r="A28713" t="str">
            <v>Placeholder</v>
          </cell>
        </row>
        <row r="28714">
          <cell r="A28714" t="str">
            <v>Placeholder</v>
          </cell>
        </row>
        <row r="28715">
          <cell r="A28715" t="str">
            <v>Placeholder</v>
          </cell>
        </row>
        <row r="28716">
          <cell r="A28716" t="str">
            <v>Placeholder</v>
          </cell>
        </row>
        <row r="28717">
          <cell r="A28717" t="str">
            <v>Placeholder</v>
          </cell>
        </row>
        <row r="28718">
          <cell r="A28718" t="str">
            <v>Placeholder</v>
          </cell>
        </row>
        <row r="28719">
          <cell r="A28719" t="str">
            <v>Placeholder</v>
          </cell>
        </row>
        <row r="28720">
          <cell r="A28720" t="str">
            <v>Placeholder</v>
          </cell>
        </row>
        <row r="28721">
          <cell r="A28721" t="str">
            <v>Placeholder</v>
          </cell>
        </row>
        <row r="28722">
          <cell r="A28722" t="str">
            <v>Placeholder</v>
          </cell>
        </row>
        <row r="28723">
          <cell r="A28723" t="str">
            <v>Placeholder</v>
          </cell>
        </row>
        <row r="28724">
          <cell r="A28724" t="str">
            <v>Placeholder</v>
          </cell>
        </row>
        <row r="28725">
          <cell r="A28725" t="str">
            <v>Placeholder</v>
          </cell>
        </row>
        <row r="28726">
          <cell r="A28726" t="str">
            <v>Placeholder</v>
          </cell>
        </row>
        <row r="28727">
          <cell r="A28727" t="str">
            <v>Placeholder</v>
          </cell>
        </row>
        <row r="28728">
          <cell r="A28728" t="str">
            <v>Placeholder</v>
          </cell>
        </row>
        <row r="28729">
          <cell r="A28729" t="str">
            <v>Placeholder</v>
          </cell>
        </row>
        <row r="28730">
          <cell r="A28730" t="str">
            <v>Placeholder</v>
          </cell>
        </row>
        <row r="28731">
          <cell r="A28731" t="str">
            <v>Placeholder</v>
          </cell>
        </row>
        <row r="28732">
          <cell r="A28732" t="str">
            <v>Placeholder</v>
          </cell>
        </row>
        <row r="28733">
          <cell r="A28733" t="str">
            <v>Placeholder</v>
          </cell>
        </row>
        <row r="28734">
          <cell r="A28734" t="str">
            <v>Placeholder</v>
          </cell>
        </row>
        <row r="28735">
          <cell r="A28735" t="str">
            <v>Placeholder</v>
          </cell>
        </row>
        <row r="28736">
          <cell r="A28736" t="str">
            <v>Placeholder</v>
          </cell>
        </row>
        <row r="28737">
          <cell r="A28737" t="str">
            <v>Placeholder</v>
          </cell>
        </row>
        <row r="28738">
          <cell r="A28738" t="str">
            <v>Placeholder</v>
          </cell>
        </row>
        <row r="28739">
          <cell r="A28739" t="str">
            <v>Placeholder</v>
          </cell>
        </row>
        <row r="28740">
          <cell r="A28740" t="str">
            <v>Placeholder</v>
          </cell>
        </row>
        <row r="28741">
          <cell r="A28741" t="str">
            <v>Placeholder</v>
          </cell>
        </row>
        <row r="28742">
          <cell r="A28742" t="str">
            <v>Placeholder</v>
          </cell>
        </row>
        <row r="28743">
          <cell r="A28743" t="str">
            <v>Placeholder</v>
          </cell>
        </row>
        <row r="28744">
          <cell r="A28744" t="str">
            <v>Placeholder</v>
          </cell>
        </row>
        <row r="28745">
          <cell r="A28745" t="str">
            <v>Placeholder</v>
          </cell>
        </row>
        <row r="28746">
          <cell r="A28746" t="str">
            <v>Placeholder</v>
          </cell>
        </row>
        <row r="28747">
          <cell r="A28747" t="str">
            <v>Placeholder</v>
          </cell>
        </row>
        <row r="28748">
          <cell r="A28748" t="str">
            <v>Placeholder</v>
          </cell>
        </row>
        <row r="28749">
          <cell r="A28749" t="str">
            <v>Placeholder</v>
          </cell>
        </row>
        <row r="28750">
          <cell r="A28750" t="str">
            <v>Placeholder</v>
          </cell>
        </row>
        <row r="28751">
          <cell r="A28751" t="str">
            <v>Placeholder</v>
          </cell>
        </row>
        <row r="28752">
          <cell r="A28752" t="str">
            <v>Placeholder</v>
          </cell>
        </row>
        <row r="28753">
          <cell r="A28753" t="str">
            <v>Placeholder</v>
          </cell>
        </row>
        <row r="28754">
          <cell r="A28754" t="str">
            <v>Placeholder</v>
          </cell>
        </row>
        <row r="28755">
          <cell r="A28755" t="str">
            <v>Placeholder</v>
          </cell>
        </row>
        <row r="28756">
          <cell r="A28756" t="str">
            <v>Placeholder</v>
          </cell>
        </row>
        <row r="28757">
          <cell r="A28757" t="str">
            <v>Placeholder</v>
          </cell>
        </row>
        <row r="28758">
          <cell r="A28758" t="str">
            <v>Placeholder</v>
          </cell>
        </row>
        <row r="28759">
          <cell r="A28759" t="str">
            <v>Placeholder</v>
          </cell>
        </row>
        <row r="28760">
          <cell r="A28760" t="str">
            <v>Placeholder</v>
          </cell>
        </row>
        <row r="28761">
          <cell r="A28761" t="str">
            <v>Placeholder</v>
          </cell>
        </row>
        <row r="28762">
          <cell r="A28762" t="str">
            <v>Placeholder</v>
          </cell>
        </row>
        <row r="28763">
          <cell r="A28763" t="str">
            <v>Placeholder</v>
          </cell>
        </row>
        <row r="28764">
          <cell r="A28764" t="str">
            <v>Placeholder</v>
          </cell>
        </row>
        <row r="28765">
          <cell r="A28765" t="str">
            <v>Placeholder</v>
          </cell>
        </row>
        <row r="28766">
          <cell r="A28766" t="str">
            <v>Placeholder</v>
          </cell>
        </row>
        <row r="28767">
          <cell r="A28767" t="str">
            <v>Placeholder</v>
          </cell>
        </row>
        <row r="28768">
          <cell r="A28768" t="str">
            <v>Placeholder</v>
          </cell>
        </row>
        <row r="28769">
          <cell r="A28769" t="str">
            <v>Placeholder</v>
          </cell>
        </row>
        <row r="28770">
          <cell r="A28770" t="str">
            <v>Placeholder</v>
          </cell>
        </row>
        <row r="28771">
          <cell r="A28771" t="str">
            <v>Placeholder</v>
          </cell>
        </row>
        <row r="28772">
          <cell r="A28772" t="str">
            <v>Placeholder</v>
          </cell>
        </row>
        <row r="28773">
          <cell r="A28773" t="str">
            <v>Placeholder</v>
          </cell>
        </row>
        <row r="28774">
          <cell r="A28774" t="str">
            <v>Placeholder</v>
          </cell>
        </row>
        <row r="28775">
          <cell r="A28775" t="str">
            <v>Placeholder</v>
          </cell>
        </row>
        <row r="28776">
          <cell r="A28776" t="str">
            <v>Placeholder</v>
          </cell>
        </row>
        <row r="28777">
          <cell r="A28777" t="str">
            <v>Placeholder</v>
          </cell>
        </row>
        <row r="28778">
          <cell r="A28778" t="str">
            <v>Placeholder</v>
          </cell>
        </row>
        <row r="28779">
          <cell r="A28779" t="str">
            <v>Placeholder</v>
          </cell>
        </row>
        <row r="28780">
          <cell r="A28780" t="str">
            <v>Placeholder</v>
          </cell>
        </row>
        <row r="28781">
          <cell r="A28781" t="str">
            <v>Placeholder</v>
          </cell>
        </row>
        <row r="28782">
          <cell r="A28782" t="str">
            <v>Placeholder</v>
          </cell>
        </row>
        <row r="28783">
          <cell r="A28783" t="str">
            <v>Placeholder</v>
          </cell>
        </row>
        <row r="28784">
          <cell r="A28784" t="str">
            <v>Placeholder</v>
          </cell>
        </row>
        <row r="28785">
          <cell r="A28785" t="str">
            <v>Placeholder</v>
          </cell>
        </row>
        <row r="28786">
          <cell r="A28786" t="str">
            <v>Placeholder</v>
          </cell>
        </row>
        <row r="28787">
          <cell r="A28787" t="str">
            <v>Placeholder</v>
          </cell>
        </row>
        <row r="28788">
          <cell r="A28788" t="str">
            <v>Placeholder</v>
          </cell>
        </row>
        <row r="28789">
          <cell r="A28789" t="str">
            <v>Placeholder</v>
          </cell>
        </row>
        <row r="28790">
          <cell r="A28790" t="str">
            <v>Placeholder</v>
          </cell>
        </row>
        <row r="28791">
          <cell r="A28791" t="str">
            <v>Placeholder</v>
          </cell>
        </row>
        <row r="28792">
          <cell r="A28792" t="str">
            <v>Placeholder</v>
          </cell>
        </row>
        <row r="28793">
          <cell r="A28793" t="str">
            <v>Placeholder</v>
          </cell>
        </row>
        <row r="28794">
          <cell r="A28794" t="str">
            <v>Placeholder</v>
          </cell>
        </row>
        <row r="28795">
          <cell r="A28795" t="str">
            <v>Placeholder</v>
          </cell>
        </row>
        <row r="28796">
          <cell r="A28796" t="str">
            <v>Placeholder</v>
          </cell>
        </row>
        <row r="28797">
          <cell r="A28797" t="str">
            <v>Placeholder</v>
          </cell>
        </row>
        <row r="28798">
          <cell r="A28798" t="str">
            <v>Placeholder</v>
          </cell>
        </row>
        <row r="28799">
          <cell r="A28799" t="str">
            <v>Placeholder</v>
          </cell>
        </row>
        <row r="28800">
          <cell r="A28800" t="str">
            <v>Placeholder</v>
          </cell>
        </row>
        <row r="28801">
          <cell r="A28801" t="str">
            <v>Placeholder</v>
          </cell>
        </row>
        <row r="28802">
          <cell r="A28802" t="str">
            <v>Placeholder</v>
          </cell>
        </row>
        <row r="28803">
          <cell r="A28803" t="str">
            <v>Placeholder</v>
          </cell>
        </row>
        <row r="28804">
          <cell r="A28804" t="str">
            <v>Placeholder</v>
          </cell>
        </row>
        <row r="28805">
          <cell r="A28805" t="str">
            <v>Placeholder</v>
          </cell>
        </row>
        <row r="28806">
          <cell r="A28806" t="str">
            <v>Placeholder</v>
          </cell>
        </row>
        <row r="28807">
          <cell r="A28807" t="str">
            <v>Placeholder</v>
          </cell>
        </row>
        <row r="28808">
          <cell r="A28808" t="str">
            <v>Placeholder</v>
          </cell>
        </row>
        <row r="28809">
          <cell r="A28809" t="str">
            <v>Placeholder</v>
          </cell>
        </row>
        <row r="28810">
          <cell r="A28810" t="str">
            <v>Placeholder</v>
          </cell>
        </row>
        <row r="28811">
          <cell r="A28811" t="str">
            <v>Placeholder</v>
          </cell>
        </row>
        <row r="28812">
          <cell r="A28812" t="str">
            <v>Placeholder</v>
          </cell>
        </row>
        <row r="28813">
          <cell r="A28813" t="str">
            <v>Placeholder</v>
          </cell>
        </row>
        <row r="28814">
          <cell r="A28814" t="str">
            <v>Placeholder</v>
          </cell>
        </row>
        <row r="28815">
          <cell r="A28815" t="str">
            <v>Placeholder</v>
          </cell>
        </row>
        <row r="28816">
          <cell r="A28816" t="str">
            <v>Placeholder</v>
          </cell>
        </row>
        <row r="28817">
          <cell r="A28817" t="str">
            <v>Placeholder</v>
          </cell>
        </row>
        <row r="28818">
          <cell r="A28818" t="str">
            <v>Placeholder</v>
          </cell>
        </row>
        <row r="28819">
          <cell r="A28819" t="str">
            <v>Placeholder</v>
          </cell>
        </row>
        <row r="28820">
          <cell r="A28820" t="str">
            <v>Placeholder</v>
          </cell>
        </row>
        <row r="28821">
          <cell r="A28821" t="str">
            <v>Placeholder</v>
          </cell>
        </row>
        <row r="28822">
          <cell r="A28822" t="str">
            <v>Placeholder</v>
          </cell>
        </row>
        <row r="28823">
          <cell r="A28823" t="str">
            <v>Placeholder</v>
          </cell>
        </row>
        <row r="28824">
          <cell r="A28824" t="str">
            <v>Placeholder</v>
          </cell>
        </row>
        <row r="28825">
          <cell r="A28825" t="str">
            <v>Placeholder</v>
          </cell>
        </row>
        <row r="28826">
          <cell r="A28826" t="str">
            <v>Placeholder</v>
          </cell>
        </row>
        <row r="28827">
          <cell r="A28827" t="str">
            <v>Placeholder</v>
          </cell>
        </row>
        <row r="28828">
          <cell r="A28828" t="str">
            <v>Placeholder</v>
          </cell>
        </row>
        <row r="28829">
          <cell r="A28829" t="str">
            <v>Placeholder</v>
          </cell>
        </row>
        <row r="28830">
          <cell r="A28830" t="str">
            <v>Placeholder</v>
          </cell>
        </row>
        <row r="28831">
          <cell r="A28831" t="str">
            <v>Placeholder</v>
          </cell>
        </row>
        <row r="28832">
          <cell r="A28832" t="str">
            <v>Placeholder</v>
          </cell>
        </row>
        <row r="28833">
          <cell r="A28833" t="str">
            <v>Placeholder</v>
          </cell>
        </row>
        <row r="28834">
          <cell r="A28834" t="str">
            <v>Placeholder</v>
          </cell>
        </row>
        <row r="28835">
          <cell r="A28835" t="str">
            <v>Placeholder</v>
          </cell>
        </row>
        <row r="28836">
          <cell r="A28836" t="str">
            <v>Placeholder</v>
          </cell>
        </row>
        <row r="28837">
          <cell r="A28837" t="str">
            <v>Placeholder</v>
          </cell>
        </row>
        <row r="28838">
          <cell r="A28838" t="str">
            <v>Placeholder</v>
          </cell>
        </row>
        <row r="28839">
          <cell r="A28839" t="str">
            <v>Placeholder</v>
          </cell>
        </row>
        <row r="28840">
          <cell r="A28840" t="str">
            <v>Placeholder</v>
          </cell>
        </row>
        <row r="28841">
          <cell r="A28841" t="str">
            <v>Placeholder</v>
          </cell>
        </row>
        <row r="28842">
          <cell r="A28842" t="str">
            <v>Placeholder</v>
          </cell>
        </row>
        <row r="28843">
          <cell r="A28843" t="str">
            <v>Placeholder</v>
          </cell>
        </row>
        <row r="28844">
          <cell r="A28844" t="str">
            <v>Placeholder</v>
          </cell>
        </row>
        <row r="28845">
          <cell r="A28845" t="str">
            <v>Placeholder</v>
          </cell>
        </row>
        <row r="28846">
          <cell r="A28846" t="str">
            <v>Placeholder</v>
          </cell>
        </row>
        <row r="28847">
          <cell r="A28847" t="str">
            <v>Placeholder</v>
          </cell>
        </row>
        <row r="28848">
          <cell r="A28848" t="str">
            <v>Placeholder</v>
          </cell>
        </row>
        <row r="28849">
          <cell r="A28849" t="str">
            <v>Placeholder</v>
          </cell>
        </row>
        <row r="28850">
          <cell r="A28850" t="str">
            <v>Placeholder</v>
          </cell>
        </row>
        <row r="28851">
          <cell r="A28851" t="str">
            <v>Placeholder</v>
          </cell>
        </row>
        <row r="28852">
          <cell r="A28852" t="str">
            <v>Placeholder</v>
          </cell>
        </row>
        <row r="28853">
          <cell r="A28853" t="str">
            <v>Placeholder</v>
          </cell>
        </row>
        <row r="28854">
          <cell r="A28854" t="str">
            <v>Placeholder</v>
          </cell>
        </row>
        <row r="28855">
          <cell r="A28855" t="str">
            <v>Placeholder</v>
          </cell>
        </row>
        <row r="28856">
          <cell r="A28856" t="str">
            <v>Placeholder</v>
          </cell>
        </row>
        <row r="28857">
          <cell r="A28857" t="str">
            <v>Placeholder</v>
          </cell>
        </row>
        <row r="28858">
          <cell r="A28858" t="str">
            <v>Placeholder</v>
          </cell>
        </row>
        <row r="28859">
          <cell r="A28859" t="str">
            <v>Placeholder</v>
          </cell>
        </row>
        <row r="28860">
          <cell r="A28860" t="str">
            <v>Placeholder</v>
          </cell>
        </row>
        <row r="28861">
          <cell r="A28861" t="str">
            <v>Placeholder</v>
          </cell>
        </row>
        <row r="28862">
          <cell r="A28862" t="str">
            <v>Placeholder</v>
          </cell>
        </row>
        <row r="28863">
          <cell r="A28863" t="str">
            <v>Placeholder</v>
          </cell>
        </row>
        <row r="28864">
          <cell r="A28864" t="str">
            <v>Placeholder</v>
          </cell>
        </row>
        <row r="28865">
          <cell r="A28865" t="str">
            <v>Placeholder</v>
          </cell>
        </row>
        <row r="28866">
          <cell r="A28866" t="str">
            <v>Placeholder</v>
          </cell>
        </row>
        <row r="28867">
          <cell r="A28867" t="str">
            <v>Placeholder</v>
          </cell>
        </row>
        <row r="28868">
          <cell r="A28868" t="str">
            <v>Placeholder</v>
          </cell>
        </row>
        <row r="28869">
          <cell r="A28869" t="str">
            <v>Placeholder</v>
          </cell>
        </row>
        <row r="28870">
          <cell r="A28870" t="str">
            <v>Placeholder</v>
          </cell>
        </row>
        <row r="28871">
          <cell r="A28871" t="str">
            <v>Placeholder</v>
          </cell>
        </row>
        <row r="28872">
          <cell r="A28872" t="str">
            <v>Placeholder</v>
          </cell>
        </row>
        <row r="28873">
          <cell r="A28873" t="str">
            <v>Placeholder</v>
          </cell>
        </row>
        <row r="28874">
          <cell r="A28874" t="str">
            <v>Placeholder</v>
          </cell>
        </row>
        <row r="28875">
          <cell r="A28875" t="str">
            <v>Placeholder</v>
          </cell>
        </row>
        <row r="28876">
          <cell r="A28876" t="str">
            <v>Placeholder</v>
          </cell>
        </row>
        <row r="28877">
          <cell r="A28877" t="str">
            <v>Placeholder</v>
          </cell>
        </row>
        <row r="28878">
          <cell r="A28878" t="str">
            <v>Placeholder</v>
          </cell>
        </row>
        <row r="28879">
          <cell r="A28879" t="str">
            <v>Placeholder</v>
          </cell>
        </row>
        <row r="28880">
          <cell r="A28880" t="str">
            <v>Placeholder</v>
          </cell>
        </row>
        <row r="28881">
          <cell r="A28881" t="str">
            <v>Placeholder</v>
          </cell>
        </row>
        <row r="28882">
          <cell r="A28882" t="str">
            <v>Placeholder</v>
          </cell>
        </row>
        <row r="28883">
          <cell r="A28883" t="str">
            <v>Placeholder</v>
          </cell>
        </row>
        <row r="28884">
          <cell r="A28884" t="str">
            <v>Placeholder</v>
          </cell>
        </row>
        <row r="28885">
          <cell r="A28885" t="str">
            <v>Placeholder</v>
          </cell>
        </row>
        <row r="28886">
          <cell r="A28886" t="str">
            <v>Placeholder</v>
          </cell>
        </row>
        <row r="28887">
          <cell r="A28887" t="str">
            <v>Placeholder</v>
          </cell>
        </row>
        <row r="28888">
          <cell r="A28888" t="str">
            <v>Placeholder</v>
          </cell>
        </row>
        <row r="28889">
          <cell r="A28889" t="str">
            <v>Placeholder</v>
          </cell>
        </row>
        <row r="28890">
          <cell r="A28890" t="str">
            <v>Placeholder</v>
          </cell>
        </row>
        <row r="28891">
          <cell r="A28891" t="str">
            <v>Placeholder</v>
          </cell>
        </row>
        <row r="28892">
          <cell r="A28892" t="str">
            <v>Placeholder</v>
          </cell>
        </row>
        <row r="28893">
          <cell r="A28893" t="str">
            <v>Placeholder</v>
          </cell>
        </row>
        <row r="28894">
          <cell r="A28894" t="str">
            <v>Placeholder</v>
          </cell>
        </row>
        <row r="28895">
          <cell r="A28895" t="str">
            <v>Placeholder</v>
          </cell>
        </row>
        <row r="28896">
          <cell r="A28896" t="str">
            <v>Placeholder</v>
          </cell>
        </row>
        <row r="28897">
          <cell r="A28897" t="str">
            <v>Placeholder</v>
          </cell>
        </row>
        <row r="28898">
          <cell r="A28898" t="str">
            <v>Placeholder</v>
          </cell>
        </row>
        <row r="28899">
          <cell r="A28899" t="str">
            <v>Placeholder</v>
          </cell>
        </row>
        <row r="28900">
          <cell r="A28900" t="str">
            <v>Placeholder</v>
          </cell>
        </row>
        <row r="28901">
          <cell r="A28901" t="str">
            <v>Placeholder</v>
          </cell>
        </row>
        <row r="28902">
          <cell r="A28902" t="str">
            <v>Placeholder</v>
          </cell>
        </row>
        <row r="28903">
          <cell r="A28903" t="str">
            <v>Placeholder</v>
          </cell>
        </row>
        <row r="28904">
          <cell r="A28904" t="str">
            <v>Placeholder</v>
          </cell>
        </row>
        <row r="28905">
          <cell r="A28905" t="str">
            <v>Placeholder</v>
          </cell>
        </row>
        <row r="28906">
          <cell r="A28906" t="str">
            <v>Placeholder</v>
          </cell>
        </row>
        <row r="28907">
          <cell r="A28907" t="str">
            <v>Placeholder</v>
          </cell>
        </row>
        <row r="28908">
          <cell r="A28908" t="str">
            <v>Placeholder</v>
          </cell>
        </row>
        <row r="28909">
          <cell r="A28909" t="str">
            <v>Placeholder</v>
          </cell>
        </row>
        <row r="28910">
          <cell r="A28910" t="str">
            <v>Placeholder</v>
          </cell>
        </row>
        <row r="28911">
          <cell r="A28911" t="str">
            <v>Placeholder</v>
          </cell>
        </row>
        <row r="28912">
          <cell r="A28912" t="str">
            <v>Placeholder</v>
          </cell>
        </row>
        <row r="28913">
          <cell r="A28913" t="str">
            <v>Placeholder</v>
          </cell>
        </row>
        <row r="28914">
          <cell r="A28914" t="str">
            <v>Placeholder</v>
          </cell>
        </row>
        <row r="28915">
          <cell r="A28915" t="str">
            <v>Placeholder</v>
          </cell>
        </row>
        <row r="28916">
          <cell r="A28916" t="str">
            <v>Placeholder</v>
          </cell>
        </row>
        <row r="28917">
          <cell r="A28917" t="str">
            <v>Placeholder</v>
          </cell>
        </row>
        <row r="28918">
          <cell r="A28918" t="str">
            <v>Placeholder</v>
          </cell>
        </row>
        <row r="28919">
          <cell r="A28919" t="str">
            <v>Placeholder</v>
          </cell>
        </row>
        <row r="28920">
          <cell r="A28920" t="str">
            <v>Placeholder</v>
          </cell>
        </row>
        <row r="28921">
          <cell r="A28921" t="str">
            <v>Placeholder</v>
          </cell>
        </row>
        <row r="28922">
          <cell r="A28922" t="str">
            <v>Placeholder</v>
          </cell>
        </row>
        <row r="28923">
          <cell r="A28923" t="str">
            <v>Placeholder</v>
          </cell>
        </row>
        <row r="28924">
          <cell r="A28924" t="str">
            <v>Placeholder</v>
          </cell>
        </row>
        <row r="28925">
          <cell r="A28925" t="str">
            <v>Placeholder</v>
          </cell>
        </row>
        <row r="28926">
          <cell r="A28926" t="str">
            <v>Placeholder</v>
          </cell>
        </row>
        <row r="28927">
          <cell r="A28927" t="str">
            <v>Placeholder</v>
          </cell>
        </row>
        <row r="28928">
          <cell r="A28928" t="str">
            <v>Placeholder</v>
          </cell>
        </row>
        <row r="28929">
          <cell r="A28929" t="str">
            <v>Placeholder</v>
          </cell>
        </row>
        <row r="28930">
          <cell r="A28930" t="str">
            <v>Placeholder</v>
          </cell>
        </row>
        <row r="28931">
          <cell r="A28931" t="str">
            <v>Placeholder</v>
          </cell>
        </row>
        <row r="28932">
          <cell r="A28932" t="str">
            <v>Placeholder</v>
          </cell>
        </row>
        <row r="28933">
          <cell r="A28933" t="str">
            <v>Placeholder</v>
          </cell>
        </row>
        <row r="28934">
          <cell r="A28934" t="str">
            <v>Placeholder</v>
          </cell>
        </row>
        <row r="28935">
          <cell r="A28935" t="str">
            <v>Placeholder</v>
          </cell>
        </row>
        <row r="28936">
          <cell r="A28936" t="str">
            <v>Placeholder</v>
          </cell>
        </row>
        <row r="28937">
          <cell r="A28937" t="str">
            <v>Placeholder</v>
          </cell>
        </row>
        <row r="28938">
          <cell r="A28938" t="str">
            <v>Placeholder</v>
          </cell>
        </row>
        <row r="28939">
          <cell r="A28939" t="str">
            <v>Placeholder</v>
          </cell>
        </row>
        <row r="28940">
          <cell r="A28940" t="str">
            <v>Placeholder</v>
          </cell>
        </row>
        <row r="28941">
          <cell r="A28941" t="str">
            <v>Placeholder</v>
          </cell>
        </row>
        <row r="28942">
          <cell r="A28942" t="str">
            <v>Placeholder</v>
          </cell>
        </row>
        <row r="28943">
          <cell r="A28943" t="str">
            <v>Placeholder</v>
          </cell>
        </row>
        <row r="28944">
          <cell r="A28944" t="str">
            <v>Placeholder</v>
          </cell>
        </row>
        <row r="28945">
          <cell r="A28945" t="str">
            <v>Placeholder</v>
          </cell>
        </row>
        <row r="28946">
          <cell r="A28946" t="str">
            <v>Placeholder</v>
          </cell>
        </row>
        <row r="28947">
          <cell r="A28947" t="str">
            <v>Placeholder</v>
          </cell>
        </row>
        <row r="28948">
          <cell r="A28948" t="str">
            <v>Placeholder</v>
          </cell>
        </row>
        <row r="28949">
          <cell r="A28949" t="str">
            <v>Placeholder</v>
          </cell>
        </row>
        <row r="28950">
          <cell r="A28950" t="str">
            <v>Placeholder</v>
          </cell>
        </row>
        <row r="28951">
          <cell r="A28951" t="str">
            <v>Placeholder</v>
          </cell>
        </row>
        <row r="28952">
          <cell r="A28952" t="str">
            <v>Placeholder</v>
          </cell>
        </row>
        <row r="28953">
          <cell r="A28953" t="str">
            <v>Placeholder</v>
          </cell>
        </row>
        <row r="28954">
          <cell r="A28954" t="str">
            <v>Placeholder</v>
          </cell>
        </row>
        <row r="28955">
          <cell r="A28955" t="str">
            <v>Placeholder</v>
          </cell>
        </row>
        <row r="28956">
          <cell r="A28956" t="str">
            <v>Placeholder</v>
          </cell>
        </row>
        <row r="28957">
          <cell r="A28957" t="str">
            <v>Placeholder</v>
          </cell>
        </row>
        <row r="28958">
          <cell r="A28958" t="str">
            <v>Placeholder</v>
          </cell>
        </row>
        <row r="28959">
          <cell r="A28959" t="str">
            <v>Placeholder</v>
          </cell>
        </row>
        <row r="28960">
          <cell r="A28960" t="str">
            <v>Placeholder</v>
          </cell>
        </row>
        <row r="28961">
          <cell r="A28961" t="str">
            <v>Placeholder</v>
          </cell>
        </row>
        <row r="28962">
          <cell r="A28962" t="str">
            <v>Placeholder</v>
          </cell>
        </row>
        <row r="28963">
          <cell r="A28963" t="str">
            <v>Placeholder</v>
          </cell>
        </row>
        <row r="28964">
          <cell r="A28964" t="str">
            <v>Placeholder</v>
          </cell>
        </row>
        <row r="28965">
          <cell r="A28965" t="str">
            <v>Placeholder</v>
          </cell>
        </row>
        <row r="28966">
          <cell r="A28966" t="str">
            <v>Placeholder</v>
          </cell>
        </row>
        <row r="28967">
          <cell r="A28967" t="str">
            <v>Placeholder</v>
          </cell>
        </row>
        <row r="28968">
          <cell r="A28968" t="str">
            <v>Placeholder</v>
          </cell>
        </row>
        <row r="28969">
          <cell r="A28969" t="str">
            <v>Placeholder</v>
          </cell>
        </row>
        <row r="28970">
          <cell r="A28970" t="str">
            <v>Placeholder</v>
          </cell>
        </row>
        <row r="28971">
          <cell r="A28971" t="str">
            <v>Placeholder</v>
          </cell>
        </row>
        <row r="28972">
          <cell r="A28972" t="str">
            <v>Placeholder</v>
          </cell>
        </row>
        <row r="28973">
          <cell r="A28973" t="str">
            <v>Placeholder</v>
          </cell>
        </row>
        <row r="28974">
          <cell r="A28974" t="str">
            <v>Placeholder</v>
          </cell>
        </row>
        <row r="28975">
          <cell r="A28975" t="str">
            <v>Placeholder</v>
          </cell>
        </row>
        <row r="28976">
          <cell r="A28976" t="str">
            <v>Placeholder</v>
          </cell>
        </row>
        <row r="28977">
          <cell r="A28977" t="str">
            <v>Placeholder</v>
          </cell>
        </row>
        <row r="28978">
          <cell r="A28978" t="str">
            <v>Placeholder</v>
          </cell>
        </row>
        <row r="28979">
          <cell r="A28979" t="str">
            <v>Placeholder</v>
          </cell>
        </row>
        <row r="28980">
          <cell r="A28980" t="str">
            <v>Placeholder</v>
          </cell>
        </row>
        <row r="28981">
          <cell r="A28981" t="str">
            <v>Placeholder</v>
          </cell>
        </row>
        <row r="28982">
          <cell r="A28982" t="str">
            <v>Placeholder</v>
          </cell>
        </row>
        <row r="28983">
          <cell r="A28983" t="str">
            <v>Placeholder</v>
          </cell>
        </row>
        <row r="28984">
          <cell r="A28984" t="str">
            <v>Placeholder</v>
          </cell>
        </row>
        <row r="28985">
          <cell r="A28985" t="str">
            <v>Placeholder</v>
          </cell>
        </row>
        <row r="28986">
          <cell r="A28986" t="str">
            <v>Placeholder</v>
          </cell>
        </row>
        <row r="28987">
          <cell r="A28987" t="str">
            <v>Placeholder</v>
          </cell>
        </row>
        <row r="28988">
          <cell r="A28988" t="str">
            <v>Placeholder</v>
          </cell>
        </row>
        <row r="28989">
          <cell r="A28989" t="str">
            <v>Placeholder</v>
          </cell>
        </row>
        <row r="28990">
          <cell r="A28990" t="str">
            <v>Placeholder</v>
          </cell>
        </row>
        <row r="28991">
          <cell r="A28991" t="str">
            <v>Placeholder</v>
          </cell>
        </row>
        <row r="28992">
          <cell r="A28992" t="str">
            <v>Placeholder</v>
          </cell>
        </row>
        <row r="28993">
          <cell r="A28993" t="str">
            <v>Placeholder</v>
          </cell>
        </row>
        <row r="28994">
          <cell r="A28994" t="str">
            <v>Placeholder</v>
          </cell>
        </row>
        <row r="28995">
          <cell r="A28995" t="str">
            <v>Placeholder</v>
          </cell>
        </row>
        <row r="28996">
          <cell r="A28996" t="str">
            <v>Placeholder</v>
          </cell>
        </row>
        <row r="28997">
          <cell r="A28997" t="str">
            <v>Placeholder</v>
          </cell>
        </row>
        <row r="28998">
          <cell r="A28998" t="str">
            <v>Placeholder</v>
          </cell>
        </row>
        <row r="28999">
          <cell r="A28999" t="str">
            <v>Placeholder</v>
          </cell>
        </row>
        <row r="29000">
          <cell r="A29000" t="str">
            <v>Placeholder</v>
          </cell>
        </row>
        <row r="29001">
          <cell r="A29001" t="str">
            <v>Placeholder</v>
          </cell>
        </row>
        <row r="29002">
          <cell r="A29002" t="str">
            <v>Placeholder</v>
          </cell>
        </row>
        <row r="29003">
          <cell r="A29003" t="str">
            <v>Placeholder</v>
          </cell>
        </row>
        <row r="29004">
          <cell r="A29004" t="str">
            <v>Placeholder</v>
          </cell>
        </row>
        <row r="29005">
          <cell r="A29005" t="str">
            <v>Placeholder</v>
          </cell>
        </row>
        <row r="29006">
          <cell r="A29006" t="str">
            <v>Placeholder</v>
          </cell>
        </row>
        <row r="29007">
          <cell r="A29007" t="str">
            <v>Placeholder</v>
          </cell>
        </row>
        <row r="29008">
          <cell r="A29008" t="str">
            <v>Placeholder</v>
          </cell>
        </row>
        <row r="29009">
          <cell r="A29009" t="str">
            <v>Placeholder</v>
          </cell>
        </row>
        <row r="29010">
          <cell r="A29010" t="str">
            <v>Placeholder</v>
          </cell>
        </row>
        <row r="29011">
          <cell r="A29011" t="str">
            <v>Placeholder</v>
          </cell>
        </row>
        <row r="29012">
          <cell r="A29012" t="str">
            <v>Placeholder</v>
          </cell>
        </row>
        <row r="29013">
          <cell r="A29013" t="str">
            <v>Placeholder</v>
          </cell>
        </row>
        <row r="29014">
          <cell r="A29014" t="str">
            <v>Placeholder</v>
          </cell>
        </row>
        <row r="29015">
          <cell r="A29015" t="str">
            <v>Placeholder</v>
          </cell>
        </row>
        <row r="29016">
          <cell r="A29016" t="str">
            <v>Placeholder</v>
          </cell>
        </row>
        <row r="29017">
          <cell r="A29017" t="str">
            <v>Placeholder</v>
          </cell>
        </row>
        <row r="29018">
          <cell r="A29018" t="str">
            <v>Placeholder</v>
          </cell>
        </row>
        <row r="29019">
          <cell r="A29019" t="str">
            <v>Placeholder</v>
          </cell>
        </row>
        <row r="29020">
          <cell r="A29020" t="str">
            <v>Placeholder</v>
          </cell>
        </row>
        <row r="29021">
          <cell r="A29021" t="str">
            <v>Placeholder</v>
          </cell>
        </row>
        <row r="29022">
          <cell r="A29022" t="str">
            <v>Placeholder</v>
          </cell>
        </row>
        <row r="29023">
          <cell r="A29023" t="str">
            <v>Placeholder</v>
          </cell>
        </row>
        <row r="29024">
          <cell r="A29024" t="str">
            <v>Placeholder</v>
          </cell>
        </row>
        <row r="29025">
          <cell r="A29025" t="str">
            <v>Placeholder</v>
          </cell>
        </row>
        <row r="29026">
          <cell r="A29026" t="str">
            <v>Placeholder</v>
          </cell>
        </row>
        <row r="29027">
          <cell r="A29027" t="str">
            <v>Placeholder</v>
          </cell>
        </row>
        <row r="29028">
          <cell r="A29028" t="str">
            <v>Placeholder</v>
          </cell>
        </row>
        <row r="29029">
          <cell r="A29029" t="str">
            <v>Placeholder</v>
          </cell>
        </row>
        <row r="29030">
          <cell r="A29030" t="str">
            <v>Placeholder</v>
          </cell>
        </row>
        <row r="29031">
          <cell r="A29031" t="str">
            <v>Placeholder</v>
          </cell>
        </row>
        <row r="29032">
          <cell r="A29032" t="str">
            <v>Placeholder</v>
          </cell>
        </row>
        <row r="29033">
          <cell r="A29033" t="str">
            <v>Placeholder</v>
          </cell>
        </row>
        <row r="29034">
          <cell r="A29034" t="str">
            <v>Placeholder</v>
          </cell>
        </row>
        <row r="29035">
          <cell r="A29035" t="str">
            <v>Placeholder</v>
          </cell>
        </row>
        <row r="29036">
          <cell r="A29036" t="str">
            <v>Placeholder</v>
          </cell>
        </row>
        <row r="29037">
          <cell r="A29037" t="str">
            <v>Placeholder</v>
          </cell>
        </row>
        <row r="29038">
          <cell r="A29038" t="str">
            <v>Placeholder</v>
          </cell>
        </row>
        <row r="29039">
          <cell r="A29039" t="str">
            <v>Placeholder</v>
          </cell>
        </row>
        <row r="29040">
          <cell r="A29040" t="str">
            <v>Placeholder</v>
          </cell>
        </row>
        <row r="29041">
          <cell r="A29041" t="str">
            <v>Placeholder</v>
          </cell>
        </row>
        <row r="29042">
          <cell r="A29042" t="str">
            <v>Placeholder</v>
          </cell>
        </row>
        <row r="29043">
          <cell r="A29043" t="str">
            <v>Placeholder</v>
          </cell>
        </row>
        <row r="29044">
          <cell r="A29044" t="str">
            <v>Placeholder</v>
          </cell>
        </row>
        <row r="29045">
          <cell r="A29045" t="str">
            <v>Placeholder</v>
          </cell>
        </row>
        <row r="29046">
          <cell r="A29046" t="str">
            <v>Placeholder</v>
          </cell>
        </row>
        <row r="29047">
          <cell r="A29047" t="str">
            <v>Placeholder</v>
          </cell>
        </row>
        <row r="29048">
          <cell r="A29048" t="str">
            <v>Placeholder</v>
          </cell>
        </row>
        <row r="29049">
          <cell r="A29049" t="str">
            <v>Placeholder</v>
          </cell>
        </row>
        <row r="29050">
          <cell r="A29050" t="str">
            <v>Placeholder</v>
          </cell>
        </row>
        <row r="29051">
          <cell r="A29051" t="str">
            <v>Placeholder</v>
          </cell>
        </row>
        <row r="29052">
          <cell r="A29052" t="str">
            <v>Placeholder</v>
          </cell>
        </row>
        <row r="29053">
          <cell r="A29053" t="str">
            <v>Placeholder</v>
          </cell>
        </row>
        <row r="29054">
          <cell r="A29054" t="str">
            <v>Placeholder</v>
          </cell>
        </row>
        <row r="29055">
          <cell r="A29055" t="str">
            <v>Placeholder</v>
          </cell>
        </row>
        <row r="29056">
          <cell r="A29056" t="str">
            <v>Placeholder</v>
          </cell>
        </row>
        <row r="29057">
          <cell r="A29057" t="str">
            <v>Placeholder</v>
          </cell>
        </row>
        <row r="29058">
          <cell r="A29058" t="str">
            <v>Placeholder</v>
          </cell>
        </row>
        <row r="29059">
          <cell r="A29059" t="str">
            <v>Placeholder</v>
          </cell>
        </row>
        <row r="29060">
          <cell r="A29060" t="str">
            <v>Placeholder</v>
          </cell>
        </row>
        <row r="29061">
          <cell r="A29061" t="str">
            <v>Placeholder</v>
          </cell>
        </row>
        <row r="29062">
          <cell r="A29062" t="str">
            <v>Placeholder</v>
          </cell>
        </row>
        <row r="29063">
          <cell r="A29063" t="str">
            <v>Placeholder</v>
          </cell>
        </row>
        <row r="29064">
          <cell r="A29064" t="str">
            <v>Placeholder</v>
          </cell>
        </row>
        <row r="29065">
          <cell r="A29065" t="str">
            <v>Placeholder</v>
          </cell>
        </row>
        <row r="29066">
          <cell r="A29066" t="str">
            <v>Placeholder</v>
          </cell>
        </row>
        <row r="29067">
          <cell r="A29067" t="str">
            <v>Placeholder</v>
          </cell>
        </row>
        <row r="29068">
          <cell r="A29068" t="str">
            <v>Placeholder</v>
          </cell>
        </row>
        <row r="29069">
          <cell r="A29069" t="str">
            <v>Placeholder</v>
          </cell>
        </row>
        <row r="29070">
          <cell r="A29070" t="str">
            <v>Placeholder</v>
          </cell>
        </row>
        <row r="29071">
          <cell r="A29071" t="str">
            <v>Placeholder</v>
          </cell>
        </row>
        <row r="29072">
          <cell r="A29072" t="str">
            <v>Placeholder</v>
          </cell>
        </row>
        <row r="29073">
          <cell r="A29073" t="str">
            <v>Placeholder</v>
          </cell>
        </row>
        <row r="29074">
          <cell r="A29074" t="str">
            <v>Placeholder</v>
          </cell>
        </row>
        <row r="29075">
          <cell r="A29075" t="str">
            <v>Placeholder</v>
          </cell>
        </row>
        <row r="29076">
          <cell r="A29076" t="str">
            <v>Placeholder</v>
          </cell>
        </row>
        <row r="29077">
          <cell r="A29077" t="str">
            <v>Placeholder</v>
          </cell>
        </row>
        <row r="29078">
          <cell r="A29078" t="str">
            <v>Placeholder</v>
          </cell>
        </row>
        <row r="29079">
          <cell r="A29079" t="str">
            <v>Placeholder</v>
          </cell>
        </row>
        <row r="29080">
          <cell r="A29080" t="str">
            <v>Placeholder</v>
          </cell>
        </row>
        <row r="29081">
          <cell r="A29081" t="str">
            <v>Placeholder</v>
          </cell>
        </row>
        <row r="29082">
          <cell r="A29082" t="str">
            <v>Placeholder</v>
          </cell>
        </row>
        <row r="29083">
          <cell r="A29083" t="str">
            <v>Placeholder</v>
          </cell>
        </row>
        <row r="29084">
          <cell r="A29084" t="str">
            <v>Placeholder</v>
          </cell>
        </row>
        <row r="29085">
          <cell r="A29085" t="str">
            <v>Placeholder</v>
          </cell>
        </row>
        <row r="29086">
          <cell r="A29086" t="str">
            <v>Placeholder</v>
          </cell>
        </row>
        <row r="29087">
          <cell r="A29087" t="str">
            <v>Placeholder</v>
          </cell>
        </row>
        <row r="29088">
          <cell r="A29088" t="str">
            <v>Placeholder</v>
          </cell>
        </row>
        <row r="29089">
          <cell r="A29089" t="str">
            <v>Placeholder</v>
          </cell>
        </row>
        <row r="29090">
          <cell r="A29090" t="str">
            <v>Placeholder</v>
          </cell>
        </row>
        <row r="29091">
          <cell r="A29091" t="str">
            <v>Placeholder</v>
          </cell>
        </row>
        <row r="29092">
          <cell r="A29092" t="str">
            <v>Placeholder</v>
          </cell>
        </row>
        <row r="29093">
          <cell r="A29093" t="str">
            <v>Placeholder</v>
          </cell>
        </row>
        <row r="29094">
          <cell r="A29094" t="str">
            <v>Placeholder</v>
          </cell>
        </row>
        <row r="29095">
          <cell r="A29095" t="str">
            <v>Placeholder</v>
          </cell>
        </row>
        <row r="29096">
          <cell r="A29096" t="str">
            <v>Placeholder</v>
          </cell>
        </row>
        <row r="29097">
          <cell r="A29097" t="str">
            <v>Placeholder</v>
          </cell>
        </row>
        <row r="29098">
          <cell r="A29098" t="str">
            <v>Placeholder</v>
          </cell>
        </row>
        <row r="29099">
          <cell r="A29099" t="str">
            <v>Placeholder</v>
          </cell>
        </row>
        <row r="29100">
          <cell r="A29100" t="str">
            <v>Placeholder</v>
          </cell>
        </row>
        <row r="29101">
          <cell r="A29101" t="str">
            <v>Placeholder</v>
          </cell>
        </row>
        <row r="29102">
          <cell r="A29102" t="str">
            <v>Placeholder</v>
          </cell>
        </row>
        <row r="29103">
          <cell r="A29103" t="str">
            <v>Placeholder</v>
          </cell>
        </row>
        <row r="29104">
          <cell r="A29104" t="str">
            <v>Placeholder</v>
          </cell>
        </row>
        <row r="29105">
          <cell r="A29105" t="str">
            <v>Placeholder</v>
          </cell>
        </row>
        <row r="29106">
          <cell r="A29106" t="str">
            <v>Placeholder</v>
          </cell>
        </row>
        <row r="29107">
          <cell r="A29107" t="str">
            <v>Placeholder</v>
          </cell>
        </row>
        <row r="29108">
          <cell r="A29108" t="str">
            <v>Placeholder</v>
          </cell>
        </row>
        <row r="29109">
          <cell r="A29109" t="str">
            <v>Placeholder</v>
          </cell>
        </row>
        <row r="29110">
          <cell r="A29110" t="str">
            <v>Placeholder</v>
          </cell>
        </row>
        <row r="29111">
          <cell r="A29111" t="str">
            <v>Placeholder</v>
          </cell>
        </row>
        <row r="29112">
          <cell r="A29112" t="str">
            <v>Placeholder</v>
          </cell>
        </row>
        <row r="29113">
          <cell r="A29113" t="str">
            <v>Placeholder</v>
          </cell>
        </row>
        <row r="29114">
          <cell r="A29114" t="str">
            <v>Placeholder</v>
          </cell>
        </row>
        <row r="29115">
          <cell r="A29115" t="str">
            <v>Placeholder</v>
          </cell>
        </row>
        <row r="29116">
          <cell r="A29116" t="str">
            <v>Placeholder</v>
          </cell>
        </row>
        <row r="29117">
          <cell r="A29117" t="str">
            <v>Placeholder</v>
          </cell>
        </row>
        <row r="29118">
          <cell r="A29118" t="str">
            <v>Placeholder</v>
          </cell>
        </row>
        <row r="29119">
          <cell r="A29119" t="str">
            <v>Placeholder</v>
          </cell>
        </row>
        <row r="29120">
          <cell r="A29120" t="str">
            <v>Placeholder</v>
          </cell>
        </row>
        <row r="29121">
          <cell r="A29121" t="str">
            <v>Placeholder</v>
          </cell>
        </row>
        <row r="29122">
          <cell r="A29122" t="str">
            <v>Placeholder</v>
          </cell>
        </row>
        <row r="29123">
          <cell r="A29123" t="str">
            <v>Placeholder</v>
          </cell>
        </row>
        <row r="29124">
          <cell r="A29124" t="str">
            <v>Placeholder</v>
          </cell>
        </row>
        <row r="29125">
          <cell r="A29125" t="str">
            <v>Placeholder</v>
          </cell>
        </row>
        <row r="29126">
          <cell r="A29126" t="str">
            <v>Placeholder</v>
          </cell>
        </row>
        <row r="29127">
          <cell r="A29127" t="str">
            <v>Placeholder</v>
          </cell>
        </row>
        <row r="29128">
          <cell r="A29128" t="str">
            <v>Placeholder</v>
          </cell>
        </row>
        <row r="29129">
          <cell r="A29129" t="str">
            <v>Placeholder</v>
          </cell>
        </row>
        <row r="29130">
          <cell r="A29130" t="str">
            <v>Placeholder</v>
          </cell>
        </row>
        <row r="29131">
          <cell r="A29131" t="str">
            <v>Placeholder</v>
          </cell>
        </row>
        <row r="29132">
          <cell r="A29132" t="str">
            <v>Placeholder</v>
          </cell>
        </row>
        <row r="29133">
          <cell r="A29133" t="str">
            <v>Placeholder</v>
          </cell>
        </row>
        <row r="29134">
          <cell r="A29134" t="str">
            <v>Placeholder</v>
          </cell>
        </row>
        <row r="29135">
          <cell r="A29135" t="str">
            <v>Placeholder</v>
          </cell>
        </row>
        <row r="29136">
          <cell r="A29136" t="str">
            <v>Placeholder</v>
          </cell>
        </row>
        <row r="29137">
          <cell r="A29137" t="str">
            <v>Placeholder</v>
          </cell>
        </row>
        <row r="29138">
          <cell r="A29138" t="str">
            <v>Placeholder</v>
          </cell>
        </row>
        <row r="29139">
          <cell r="A29139" t="str">
            <v>Placeholder</v>
          </cell>
        </row>
        <row r="29140">
          <cell r="A29140" t="str">
            <v>Placeholder</v>
          </cell>
        </row>
        <row r="29141">
          <cell r="A29141" t="str">
            <v>Placeholder</v>
          </cell>
        </row>
        <row r="29142">
          <cell r="A29142" t="str">
            <v>Placeholder</v>
          </cell>
        </row>
        <row r="29143">
          <cell r="A29143" t="str">
            <v>Placeholder</v>
          </cell>
        </row>
        <row r="29144">
          <cell r="A29144" t="str">
            <v>Placeholder</v>
          </cell>
        </row>
        <row r="29145">
          <cell r="A29145" t="str">
            <v>Placeholder</v>
          </cell>
        </row>
        <row r="29146">
          <cell r="A29146" t="str">
            <v>Placeholder</v>
          </cell>
        </row>
        <row r="29147">
          <cell r="A29147" t="str">
            <v>Placeholder</v>
          </cell>
        </row>
        <row r="29148">
          <cell r="A29148" t="str">
            <v>Placeholder</v>
          </cell>
        </row>
        <row r="29149">
          <cell r="A29149" t="str">
            <v>Placeholder</v>
          </cell>
        </row>
        <row r="29150">
          <cell r="A29150" t="str">
            <v>Placeholder</v>
          </cell>
        </row>
        <row r="29151">
          <cell r="A29151" t="str">
            <v>Placeholder</v>
          </cell>
        </row>
        <row r="29152">
          <cell r="A29152" t="str">
            <v>Placeholder</v>
          </cell>
        </row>
        <row r="29153">
          <cell r="A29153" t="str">
            <v>Placeholder</v>
          </cell>
        </row>
        <row r="29154">
          <cell r="A29154" t="str">
            <v>Placeholder</v>
          </cell>
        </row>
        <row r="29155">
          <cell r="A29155" t="str">
            <v>Placeholder</v>
          </cell>
        </row>
        <row r="29156">
          <cell r="A29156" t="str">
            <v>Placeholder</v>
          </cell>
        </row>
        <row r="29157">
          <cell r="A29157" t="str">
            <v>Placeholder</v>
          </cell>
        </row>
        <row r="29158">
          <cell r="A29158" t="str">
            <v>Placeholder</v>
          </cell>
        </row>
        <row r="29159">
          <cell r="A29159" t="str">
            <v>Placeholder</v>
          </cell>
        </row>
        <row r="29160">
          <cell r="A29160" t="str">
            <v>Placeholder</v>
          </cell>
        </row>
        <row r="29161">
          <cell r="A29161" t="str">
            <v>Placeholder</v>
          </cell>
        </row>
        <row r="29162">
          <cell r="A29162" t="str">
            <v>Placeholder</v>
          </cell>
        </row>
        <row r="29163">
          <cell r="A29163" t="str">
            <v>Placeholder</v>
          </cell>
        </row>
        <row r="29164">
          <cell r="A29164" t="str">
            <v>Placeholder</v>
          </cell>
        </row>
        <row r="29165">
          <cell r="A29165" t="str">
            <v>Placeholder</v>
          </cell>
        </row>
        <row r="29166">
          <cell r="A29166" t="str">
            <v>Placeholder</v>
          </cell>
        </row>
        <row r="29167">
          <cell r="A29167" t="str">
            <v>Placeholder</v>
          </cell>
        </row>
        <row r="29168">
          <cell r="A29168" t="str">
            <v>Placeholder</v>
          </cell>
        </row>
        <row r="29169">
          <cell r="A29169" t="str">
            <v>Placeholder</v>
          </cell>
        </row>
        <row r="29170">
          <cell r="A29170" t="str">
            <v>Placeholder</v>
          </cell>
        </row>
        <row r="29171">
          <cell r="A29171" t="str">
            <v>Placeholder</v>
          </cell>
        </row>
        <row r="29172">
          <cell r="A29172" t="str">
            <v>Placeholder</v>
          </cell>
        </row>
        <row r="29173">
          <cell r="A29173" t="str">
            <v>Placeholder</v>
          </cell>
        </row>
        <row r="29174">
          <cell r="A29174" t="str">
            <v>Placeholder</v>
          </cell>
        </row>
        <row r="29175">
          <cell r="A29175" t="str">
            <v>Placeholder</v>
          </cell>
        </row>
        <row r="29176">
          <cell r="A29176" t="str">
            <v>Placeholder</v>
          </cell>
        </row>
        <row r="29177">
          <cell r="A29177" t="str">
            <v>Placeholder</v>
          </cell>
        </row>
        <row r="29178">
          <cell r="A29178" t="str">
            <v>Placeholder</v>
          </cell>
        </row>
        <row r="29179">
          <cell r="A29179" t="str">
            <v>Placeholder</v>
          </cell>
        </row>
        <row r="29180">
          <cell r="A29180" t="str">
            <v>Placeholder</v>
          </cell>
        </row>
        <row r="29181">
          <cell r="A29181" t="str">
            <v>Placeholder</v>
          </cell>
        </row>
        <row r="29182">
          <cell r="A29182" t="str">
            <v>Placeholder</v>
          </cell>
        </row>
        <row r="29183">
          <cell r="A29183" t="str">
            <v>Placeholder</v>
          </cell>
        </row>
        <row r="29184">
          <cell r="A29184" t="str">
            <v>Placeholder</v>
          </cell>
        </row>
        <row r="29185">
          <cell r="A29185" t="str">
            <v>Placeholder</v>
          </cell>
        </row>
        <row r="29186">
          <cell r="A29186" t="str">
            <v>Placeholder</v>
          </cell>
        </row>
        <row r="29187">
          <cell r="A29187" t="str">
            <v>Placeholder</v>
          </cell>
        </row>
        <row r="29188">
          <cell r="A29188" t="str">
            <v>Placeholder</v>
          </cell>
        </row>
        <row r="29189">
          <cell r="A29189" t="str">
            <v>Placeholder</v>
          </cell>
        </row>
        <row r="29190">
          <cell r="A29190" t="str">
            <v>Placeholder</v>
          </cell>
        </row>
        <row r="29191">
          <cell r="A29191" t="str">
            <v>Placeholder</v>
          </cell>
        </row>
        <row r="29192">
          <cell r="A29192" t="str">
            <v>Placeholder</v>
          </cell>
        </row>
        <row r="29193">
          <cell r="A29193" t="str">
            <v>Placeholder</v>
          </cell>
        </row>
        <row r="29194">
          <cell r="A29194" t="str">
            <v>Placeholder</v>
          </cell>
        </row>
        <row r="29195">
          <cell r="A29195" t="str">
            <v>Placeholder</v>
          </cell>
        </row>
        <row r="29196">
          <cell r="A29196" t="str">
            <v>Placeholder</v>
          </cell>
        </row>
        <row r="29197">
          <cell r="A29197" t="str">
            <v>Placeholder</v>
          </cell>
        </row>
        <row r="29198">
          <cell r="A29198" t="str">
            <v>Placeholder</v>
          </cell>
        </row>
        <row r="29199">
          <cell r="A29199" t="str">
            <v>Placeholder</v>
          </cell>
        </row>
        <row r="29200">
          <cell r="A29200" t="str">
            <v>Placeholder</v>
          </cell>
        </row>
        <row r="29201">
          <cell r="A29201" t="str">
            <v>Placeholder</v>
          </cell>
        </row>
        <row r="29202">
          <cell r="A29202" t="str">
            <v>Placeholder</v>
          </cell>
        </row>
        <row r="29203">
          <cell r="A29203" t="str">
            <v>Placeholder</v>
          </cell>
        </row>
        <row r="29204">
          <cell r="A29204" t="str">
            <v>Placeholder</v>
          </cell>
        </row>
        <row r="29205">
          <cell r="A29205" t="str">
            <v>Placeholder</v>
          </cell>
        </row>
        <row r="29206">
          <cell r="A29206" t="str">
            <v>Placeholder</v>
          </cell>
        </row>
        <row r="29207">
          <cell r="A29207" t="str">
            <v>Placeholder</v>
          </cell>
        </row>
        <row r="29208">
          <cell r="A29208" t="str">
            <v>Placeholder</v>
          </cell>
        </row>
        <row r="29209">
          <cell r="A29209" t="str">
            <v>Placeholder</v>
          </cell>
        </row>
        <row r="29210">
          <cell r="A29210" t="str">
            <v>Placeholder</v>
          </cell>
        </row>
        <row r="29211">
          <cell r="A29211" t="str">
            <v>Placeholder</v>
          </cell>
        </row>
        <row r="29212">
          <cell r="A29212" t="str">
            <v>Placeholder</v>
          </cell>
        </row>
        <row r="29213">
          <cell r="A29213" t="str">
            <v>Placeholder</v>
          </cell>
        </row>
        <row r="29214">
          <cell r="A29214" t="str">
            <v>Placeholder</v>
          </cell>
        </row>
        <row r="29215">
          <cell r="A29215" t="str">
            <v>Placeholder</v>
          </cell>
        </row>
        <row r="29216">
          <cell r="A29216" t="str">
            <v>Placeholder</v>
          </cell>
        </row>
        <row r="29217">
          <cell r="A29217" t="str">
            <v>Placeholder</v>
          </cell>
        </row>
        <row r="29218">
          <cell r="A29218" t="str">
            <v>Placeholder</v>
          </cell>
        </row>
        <row r="29219">
          <cell r="A29219" t="str">
            <v>Placeholder</v>
          </cell>
        </row>
        <row r="29220">
          <cell r="A29220" t="str">
            <v>Placeholder</v>
          </cell>
        </row>
        <row r="29221">
          <cell r="A29221" t="str">
            <v>Placeholder</v>
          </cell>
        </row>
        <row r="29222">
          <cell r="A29222" t="str">
            <v>Placeholder</v>
          </cell>
        </row>
        <row r="29223">
          <cell r="A29223" t="str">
            <v>Placeholder</v>
          </cell>
        </row>
        <row r="29224">
          <cell r="A29224" t="str">
            <v>Placeholder</v>
          </cell>
        </row>
        <row r="29225">
          <cell r="A29225" t="str">
            <v>Placeholder</v>
          </cell>
        </row>
        <row r="29226">
          <cell r="A29226" t="str">
            <v>Placeholder</v>
          </cell>
        </row>
        <row r="29227">
          <cell r="A29227" t="str">
            <v>Placeholder</v>
          </cell>
        </row>
        <row r="29228">
          <cell r="A29228" t="str">
            <v>Placeholder</v>
          </cell>
        </row>
        <row r="29229">
          <cell r="A29229" t="str">
            <v>Placeholder</v>
          </cell>
        </row>
        <row r="29230">
          <cell r="A29230" t="str">
            <v>Placeholder</v>
          </cell>
        </row>
        <row r="29231">
          <cell r="A29231" t="str">
            <v>Placeholder</v>
          </cell>
        </row>
        <row r="29232">
          <cell r="A29232" t="str">
            <v>Placeholder</v>
          </cell>
        </row>
        <row r="29233">
          <cell r="A29233" t="str">
            <v>Placeholder</v>
          </cell>
        </row>
        <row r="29234">
          <cell r="A29234" t="str">
            <v>Placeholder</v>
          </cell>
        </row>
        <row r="29235">
          <cell r="A29235" t="str">
            <v>Placeholder</v>
          </cell>
        </row>
        <row r="29236">
          <cell r="A29236" t="str">
            <v>Placeholder</v>
          </cell>
        </row>
        <row r="29237">
          <cell r="A29237" t="str">
            <v>Placeholder</v>
          </cell>
        </row>
        <row r="29238">
          <cell r="A29238" t="str">
            <v>Placeholder</v>
          </cell>
        </row>
        <row r="29239">
          <cell r="A29239" t="str">
            <v>Placeholder</v>
          </cell>
        </row>
        <row r="29240">
          <cell r="A29240" t="str">
            <v>Placeholder</v>
          </cell>
        </row>
        <row r="29241">
          <cell r="A29241" t="str">
            <v>Placeholder</v>
          </cell>
        </row>
        <row r="29242">
          <cell r="A29242" t="str">
            <v>Placeholder</v>
          </cell>
        </row>
        <row r="29243">
          <cell r="A29243" t="str">
            <v>Placeholder</v>
          </cell>
        </row>
        <row r="29244">
          <cell r="A29244" t="str">
            <v>Placeholder</v>
          </cell>
        </row>
        <row r="29245">
          <cell r="A29245" t="str">
            <v>Placeholder</v>
          </cell>
        </row>
        <row r="29246">
          <cell r="A29246" t="str">
            <v>Placeholder</v>
          </cell>
        </row>
        <row r="29247">
          <cell r="A29247" t="str">
            <v>Placeholder</v>
          </cell>
        </row>
        <row r="29248">
          <cell r="A29248" t="str">
            <v>Placeholder</v>
          </cell>
        </row>
        <row r="29249">
          <cell r="A29249" t="str">
            <v>Placeholder</v>
          </cell>
        </row>
        <row r="29250">
          <cell r="A29250" t="str">
            <v>Placeholder</v>
          </cell>
        </row>
        <row r="29251">
          <cell r="A29251" t="str">
            <v>Placeholder</v>
          </cell>
        </row>
        <row r="29252">
          <cell r="A29252" t="str">
            <v>Placeholder</v>
          </cell>
        </row>
        <row r="29253">
          <cell r="A29253" t="str">
            <v>Placeholder</v>
          </cell>
        </row>
        <row r="29254">
          <cell r="A29254" t="str">
            <v>Placeholder</v>
          </cell>
        </row>
        <row r="29255">
          <cell r="A29255" t="str">
            <v>Placeholder</v>
          </cell>
        </row>
        <row r="29256">
          <cell r="A29256" t="str">
            <v>Placeholder</v>
          </cell>
        </row>
        <row r="29257">
          <cell r="A29257" t="str">
            <v>Placeholder</v>
          </cell>
        </row>
        <row r="29258">
          <cell r="A29258" t="str">
            <v>Placeholder</v>
          </cell>
        </row>
        <row r="29259">
          <cell r="A29259" t="str">
            <v>Placeholder</v>
          </cell>
        </row>
        <row r="29260">
          <cell r="A29260" t="str">
            <v>Placeholder</v>
          </cell>
        </row>
        <row r="29261">
          <cell r="A29261" t="str">
            <v>Placeholder</v>
          </cell>
        </row>
        <row r="29262">
          <cell r="A29262" t="str">
            <v>Placeholder</v>
          </cell>
        </row>
        <row r="29263">
          <cell r="A29263" t="str">
            <v>Placeholder</v>
          </cell>
        </row>
        <row r="29264">
          <cell r="A29264" t="str">
            <v>Placeholder</v>
          </cell>
        </row>
        <row r="29265">
          <cell r="A29265" t="str">
            <v>Placeholder</v>
          </cell>
        </row>
        <row r="29266">
          <cell r="A29266" t="str">
            <v>Placeholder</v>
          </cell>
        </row>
        <row r="29267">
          <cell r="A29267" t="str">
            <v>Placeholder</v>
          </cell>
        </row>
        <row r="29268">
          <cell r="A29268" t="str">
            <v>Placeholder</v>
          </cell>
        </row>
        <row r="29269">
          <cell r="A29269" t="str">
            <v>Placeholder</v>
          </cell>
        </row>
        <row r="29270">
          <cell r="A29270" t="str">
            <v>Placeholder</v>
          </cell>
        </row>
        <row r="29271">
          <cell r="A29271" t="str">
            <v>Placeholder</v>
          </cell>
        </row>
        <row r="29272">
          <cell r="A29272" t="str">
            <v>Placeholder</v>
          </cell>
        </row>
        <row r="29273">
          <cell r="A29273" t="str">
            <v>Placeholder</v>
          </cell>
        </row>
        <row r="29274">
          <cell r="A29274" t="str">
            <v>Placeholder</v>
          </cell>
        </row>
        <row r="29275">
          <cell r="A29275" t="str">
            <v>Placeholder</v>
          </cell>
        </row>
        <row r="29276">
          <cell r="A29276" t="str">
            <v>Placeholder</v>
          </cell>
        </row>
        <row r="29277">
          <cell r="A29277" t="str">
            <v>Placeholder</v>
          </cell>
        </row>
        <row r="29278">
          <cell r="A29278" t="str">
            <v>Placeholder</v>
          </cell>
        </row>
        <row r="29279">
          <cell r="A29279" t="str">
            <v>Placeholder</v>
          </cell>
        </row>
        <row r="29280">
          <cell r="A29280" t="str">
            <v>Placeholder</v>
          </cell>
        </row>
        <row r="29281">
          <cell r="A29281" t="str">
            <v>Placeholder</v>
          </cell>
        </row>
        <row r="29282">
          <cell r="A29282" t="str">
            <v>Placeholder</v>
          </cell>
        </row>
        <row r="29283">
          <cell r="A29283" t="str">
            <v>Placeholder</v>
          </cell>
        </row>
        <row r="29284">
          <cell r="A29284" t="str">
            <v>Placeholder</v>
          </cell>
        </row>
        <row r="29285">
          <cell r="A29285" t="str">
            <v>Placeholder</v>
          </cell>
        </row>
        <row r="29286">
          <cell r="A29286" t="str">
            <v>Placeholder</v>
          </cell>
        </row>
        <row r="29287">
          <cell r="A29287" t="str">
            <v>Placeholder</v>
          </cell>
        </row>
        <row r="29288">
          <cell r="A29288" t="str">
            <v>Placeholder</v>
          </cell>
        </row>
        <row r="29289">
          <cell r="A29289" t="str">
            <v>Placeholder</v>
          </cell>
        </row>
        <row r="29290">
          <cell r="A29290" t="str">
            <v>Placeholder</v>
          </cell>
        </row>
        <row r="29291">
          <cell r="A29291" t="str">
            <v>Placeholder</v>
          </cell>
        </row>
        <row r="29292">
          <cell r="A29292" t="str">
            <v>Placeholder</v>
          </cell>
        </row>
        <row r="29293">
          <cell r="A29293" t="str">
            <v>Placeholder</v>
          </cell>
        </row>
        <row r="29294">
          <cell r="A29294" t="str">
            <v>Placeholder</v>
          </cell>
        </row>
        <row r="29295">
          <cell r="A29295" t="str">
            <v>Placeholder</v>
          </cell>
        </row>
        <row r="29296">
          <cell r="A29296" t="str">
            <v>Placeholder</v>
          </cell>
        </row>
        <row r="29297">
          <cell r="A29297" t="str">
            <v>Placeholder</v>
          </cell>
        </row>
        <row r="29298">
          <cell r="A29298" t="str">
            <v>Placeholder</v>
          </cell>
        </row>
        <row r="29299">
          <cell r="A29299" t="str">
            <v>Placeholder</v>
          </cell>
        </row>
        <row r="29300">
          <cell r="A29300" t="str">
            <v>Placeholder</v>
          </cell>
        </row>
        <row r="29301">
          <cell r="A29301" t="str">
            <v>Placeholder</v>
          </cell>
        </row>
        <row r="29302">
          <cell r="A29302" t="str">
            <v>Placeholder</v>
          </cell>
        </row>
        <row r="29303">
          <cell r="A29303" t="str">
            <v>Placeholder</v>
          </cell>
        </row>
        <row r="29304">
          <cell r="A29304" t="str">
            <v>Placeholder</v>
          </cell>
        </row>
        <row r="29305">
          <cell r="A29305" t="str">
            <v>Placeholder</v>
          </cell>
        </row>
        <row r="29306">
          <cell r="A29306" t="str">
            <v>Placeholder</v>
          </cell>
        </row>
        <row r="29307">
          <cell r="A29307" t="str">
            <v>Placeholder</v>
          </cell>
        </row>
        <row r="29308">
          <cell r="A29308" t="str">
            <v>Placeholder</v>
          </cell>
        </row>
        <row r="29309">
          <cell r="A29309" t="str">
            <v>Placeholder</v>
          </cell>
        </row>
        <row r="29310">
          <cell r="A29310" t="str">
            <v>Placeholder</v>
          </cell>
        </row>
        <row r="29311">
          <cell r="A29311" t="str">
            <v>Placeholder</v>
          </cell>
        </row>
        <row r="29312">
          <cell r="A29312" t="str">
            <v>Placeholder</v>
          </cell>
        </row>
        <row r="29313">
          <cell r="A29313" t="str">
            <v>Placeholder</v>
          </cell>
        </row>
        <row r="29314">
          <cell r="A29314" t="str">
            <v>Placeholder</v>
          </cell>
        </row>
        <row r="29315">
          <cell r="A29315" t="str">
            <v>Placeholder</v>
          </cell>
        </row>
        <row r="29316">
          <cell r="A29316" t="str">
            <v>Placeholder</v>
          </cell>
        </row>
        <row r="29317">
          <cell r="A29317" t="str">
            <v>Placeholder</v>
          </cell>
        </row>
        <row r="29318">
          <cell r="A29318" t="str">
            <v>Placeholder</v>
          </cell>
        </row>
        <row r="29319">
          <cell r="A29319" t="str">
            <v>Placeholder</v>
          </cell>
        </row>
        <row r="29320">
          <cell r="A29320" t="str">
            <v>Placeholder</v>
          </cell>
        </row>
        <row r="29321">
          <cell r="A29321" t="str">
            <v>Placeholder</v>
          </cell>
        </row>
        <row r="29322">
          <cell r="A29322" t="str">
            <v>Placeholder</v>
          </cell>
        </row>
        <row r="29323">
          <cell r="A29323" t="str">
            <v>Placeholder</v>
          </cell>
        </row>
        <row r="29324">
          <cell r="A29324" t="str">
            <v>Placeholder</v>
          </cell>
        </row>
        <row r="29325">
          <cell r="A29325" t="str">
            <v>Placeholder</v>
          </cell>
        </row>
        <row r="29326">
          <cell r="A29326" t="str">
            <v>Placeholder</v>
          </cell>
        </row>
        <row r="29327">
          <cell r="A29327" t="str">
            <v>Placeholder</v>
          </cell>
        </row>
        <row r="29328">
          <cell r="A29328" t="str">
            <v>Placeholder</v>
          </cell>
        </row>
        <row r="29329">
          <cell r="A29329" t="str">
            <v>Placeholder</v>
          </cell>
        </row>
        <row r="29330">
          <cell r="A29330" t="str">
            <v>Placeholder</v>
          </cell>
        </row>
        <row r="29331">
          <cell r="A29331" t="str">
            <v>Placeholder</v>
          </cell>
        </row>
        <row r="29332">
          <cell r="A29332" t="str">
            <v>Placeholder</v>
          </cell>
        </row>
        <row r="29333">
          <cell r="A29333" t="str">
            <v>Placeholder</v>
          </cell>
        </row>
        <row r="29334">
          <cell r="A29334" t="str">
            <v>Placeholder</v>
          </cell>
        </row>
        <row r="29335">
          <cell r="A29335" t="str">
            <v>Placeholder</v>
          </cell>
        </row>
        <row r="29336">
          <cell r="A29336" t="str">
            <v>Placeholder</v>
          </cell>
        </row>
        <row r="29337">
          <cell r="A29337" t="str">
            <v>Placeholder</v>
          </cell>
        </row>
        <row r="29338">
          <cell r="A29338" t="str">
            <v>Placeholder</v>
          </cell>
        </row>
        <row r="29339">
          <cell r="A29339" t="str">
            <v>Placeholder</v>
          </cell>
        </row>
        <row r="29340">
          <cell r="A29340" t="str">
            <v>Placeholder</v>
          </cell>
        </row>
        <row r="29341">
          <cell r="A29341" t="str">
            <v>Placeholder</v>
          </cell>
        </row>
        <row r="29342">
          <cell r="A29342" t="str">
            <v>Placeholder</v>
          </cell>
        </row>
        <row r="29343">
          <cell r="A29343" t="str">
            <v>Placeholder</v>
          </cell>
        </row>
        <row r="29344">
          <cell r="A29344" t="str">
            <v>Placeholder</v>
          </cell>
        </row>
        <row r="29345">
          <cell r="A29345" t="str">
            <v>Placeholder</v>
          </cell>
        </row>
        <row r="29346">
          <cell r="A29346" t="str">
            <v>Placeholder</v>
          </cell>
        </row>
        <row r="29347">
          <cell r="A29347" t="str">
            <v>Placeholder</v>
          </cell>
        </row>
        <row r="29348">
          <cell r="A29348" t="str">
            <v>Placeholder</v>
          </cell>
        </row>
        <row r="29349">
          <cell r="A29349" t="str">
            <v>Placeholder</v>
          </cell>
        </row>
        <row r="29350">
          <cell r="A29350" t="str">
            <v>Placeholder</v>
          </cell>
        </row>
        <row r="29351">
          <cell r="A29351" t="str">
            <v>Placeholder</v>
          </cell>
        </row>
        <row r="29352">
          <cell r="A29352" t="str">
            <v>Placeholder</v>
          </cell>
        </row>
        <row r="29353">
          <cell r="A29353" t="str">
            <v>Placeholder</v>
          </cell>
        </row>
        <row r="29354">
          <cell r="A29354" t="str">
            <v>Placeholder</v>
          </cell>
        </row>
        <row r="29355">
          <cell r="A29355" t="str">
            <v>Placeholder</v>
          </cell>
        </row>
        <row r="29356">
          <cell r="A29356" t="str">
            <v>Placeholder</v>
          </cell>
        </row>
        <row r="29357">
          <cell r="A29357" t="str">
            <v>Placeholder</v>
          </cell>
        </row>
        <row r="29358">
          <cell r="A29358" t="str">
            <v>Placeholder</v>
          </cell>
        </row>
        <row r="29359">
          <cell r="A29359" t="str">
            <v>Placeholder</v>
          </cell>
        </row>
        <row r="29360">
          <cell r="A29360" t="str">
            <v>Placeholder</v>
          </cell>
        </row>
        <row r="29361">
          <cell r="A29361" t="str">
            <v>Placeholder</v>
          </cell>
        </row>
        <row r="29362">
          <cell r="A29362" t="str">
            <v>Placeholder</v>
          </cell>
        </row>
        <row r="29363">
          <cell r="A29363" t="str">
            <v>Placeholder</v>
          </cell>
        </row>
        <row r="29364">
          <cell r="A29364" t="str">
            <v>Placeholder</v>
          </cell>
        </row>
        <row r="29365">
          <cell r="A29365" t="str">
            <v>Placeholder</v>
          </cell>
        </row>
        <row r="29366">
          <cell r="A29366" t="str">
            <v>Placeholder</v>
          </cell>
        </row>
        <row r="29367">
          <cell r="A29367" t="str">
            <v>Placeholder</v>
          </cell>
        </row>
        <row r="29368">
          <cell r="A29368" t="str">
            <v>Placeholder</v>
          </cell>
        </row>
        <row r="29369">
          <cell r="A29369" t="str">
            <v>Placeholder</v>
          </cell>
        </row>
        <row r="29370">
          <cell r="A29370" t="str">
            <v>Placeholder</v>
          </cell>
        </row>
        <row r="29371">
          <cell r="A29371" t="str">
            <v>Placeholder</v>
          </cell>
        </row>
        <row r="29372">
          <cell r="A29372" t="str">
            <v>Placeholder</v>
          </cell>
        </row>
        <row r="29373">
          <cell r="A29373" t="str">
            <v>Placeholder</v>
          </cell>
        </row>
        <row r="29374">
          <cell r="A29374" t="str">
            <v>Placeholder</v>
          </cell>
        </row>
        <row r="29375">
          <cell r="A29375" t="str">
            <v>Placeholder</v>
          </cell>
        </row>
        <row r="29376">
          <cell r="A29376" t="str">
            <v>Placeholder</v>
          </cell>
        </row>
        <row r="29377">
          <cell r="A29377" t="str">
            <v>Placeholder</v>
          </cell>
        </row>
        <row r="29378">
          <cell r="A29378" t="str">
            <v>Placeholder</v>
          </cell>
        </row>
        <row r="29379">
          <cell r="A29379" t="str">
            <v>Placeholder</v>
          </cell>
        </row>
        <row r="29380">
          <cell r="A29380" t="str">
            <v>Placeholder</v>
          </cell>
        </row>
        <row r="29381">
          <cell r="A29381" t="str">
            <v>Placeholder</v>
          </cell>
        </row>
        <row r="29382">
          <cell r="A29382" t="str">
            <v>Placeholder</v>
          </cell>
        </row>
        <row r="29383">
          <cell r="A29383" t="str">
            <v>Placeholder</v>
          </cell>
        </row>
        <row r="29384">
          <cell r="A29384" t="str">
            <v>Placeholder</v>
          </cell>
        </row>
        <row r="29385">
          <cell r="A29385" t="str">
            <v>Placeholder</v>
          </cell>
        </row>
        <row r="29386">
          <cell r="A29386" t="str">
            <v>Placeholder</v>
          </cell>
        </row>
        <row r="29387">
          <cell r="A29387" t="str">
            <v>Placeholder</v>
          </cell>
        </row>
        <row r="29388">
          <cell r="A29388" t="str">
            <v>Placeholder</v>
          </cell>
        </row>
        <row r="29389">
          <cell r="A29389" t="str">
            <v>Placeholder</v>
          </cell>
        </row>
        <row r="29390">
          <cell r="A29390" t="str">
            <v>Placeholder</v>
          </cell>
        </row>
        <row r="29391">
          <cell r="A29391" t="str">
            <v>Placeholder</v>
          </cell>
        </row>
        <row r="29392">
          <cell r="A29392" t="str">
            <v>Placeholder</v>
          </cell>
        </row>
        <row r="29393">
          <cell r="A29393" t="str">
            <v>Placeholder</v>
          </cell>
        </row>
        <row r="29394">
          <cell r="A29394" t="str">
            <v>Placeholder</v>
          </cell>
        </row>
        <row r="29395">
          <cell r="A29395" t="str">
            <v>Placeholder</v>
          </cell>
        </row>
        <row r="29396">
          <cell r="A29396" t="str">
            <v>Placeholder</v>
          </cell>
        </row>
        <row r="29397">
          <cell r="A29397" t="str">
            <v>Placeholder</v>
          </cell>
        </row>
        <row r="29398">
          <cell r="A29398" t="str">
            <v>Placeholder</v>
          </cell>
        </row>
        <row r="29399">
          <cell r="A29399" t="str">
            <v>Placeholder</v>
          </cell>
        </row>
        <row r="29400">
          <cell r="A29400" t="str">
            <v>Placeholder</v>
          </cell>
        </row>
        <row r="29401">
          <cell r="A29401" t="str">
            <v>Placeholder</v>
          </cell>
        </row>
        <row r="29402">
          <cell r="A29402" t="str">
            <v>Placeholder</v>
          </cell>
        </row>
        <row r="29403">
          <cell r="A29403" t="str">
            <v>Placeholder</v>
          </cell>
        </row>
        <row r="29404">
          <cell r="A29404" t="str">
            <v>Placeholder</v>
          </cell>
        </row>
        <row r="29405">
          <cell r="A29405" t="str">
            <v>Placeholder</v>
          </cell>
        </row>
        <row r="29406">
          <cell r="A29406" t="str">
            <v>Placeholder</v>
          </cell>
        </row>
        <row r="29407">
          <cell r="A29407" t="str">
            <v>Placeholder</v>
          </cell>
        </row>
        <row r="29408">
          <cell r="A29408" t="str">
            <v>Placeholder</v>
          </cell>
        </row>
        <row r="29409">
          <cell r="A29409" t="str">
            <v>Placeholder</v>
          </cell>
        </row>
        <row r="29410">
          <cell r="A29410" t="str">
            <v>Placeholder</v>
          </cell>
        </row>
        <row r="29411">
          <cell r="A29411" t="str">
            <v>Placeholder</v>
          </cell>
        </row>
        <row r="29412">
          <cell r="A29412" t="str">
            <v>Placeholder</v>
          </cell>
        </row>
        <row r="29413">
          <cell r="A29413" t="str">
            <v>Placeholder</v>
          </cell>
        </row>
        <row r="29414">
          <cell r="A29414" t="str">
            <v>Placeholder</v>
          </cell>
        </row>
        <row r="29415">
          <cell r="A29415" t="str">
            <v>Placeholder</v>
          </cell>
        </row>
        <row r="29416">
          <cell r="A29416" t="str">
            <v>Placeholder</v>
          </cell>
        </row>
        <row r="29417">
          <cell r="A29417" t="str">
            <v>Placeholder</v>
          </cell>
        </row>
        <row r="29418">
          <cell r="A29418" t="str">
            <v>Placeholder</v>
          </cell>
        </row>
        <row r="29419">
          <cell r="A29419" t="str">
            <v>Placeholder</v>
          </cell>
        </row>
        <row r="29420">
          <cell r="A29420" t="str">
            <v>Placeholder</v>
          </cell>
        </row>
        <row r="29421">
          <cell r="A29421" t="str">
            <v>Placeholder</v>
          </cell>
        </row>
        <row r="29422">
          <cell r="A29422" t="str">
            <v>Placeholder</v>
          </cell>
        </row>
        <row r="29423">
          <cell r="A29423" t="str">
            <v>Placeholder</v>
          </cell>
        </row>
        <row r="29424">
          <cell r="A29424" t="str">
            <v>Placeholder</v>
          </cell>
        </row>
        <row r="29425">
          <cell r="A29425" t="str">
            <v>Placeholder</v>
          </cell>
        </row>
        <row r="29426">
          <cell r="A29426" t="str">
            <v>Placeholder</v>
          </cell>
        </row>
        <row r="29427">
          <cell r="A29427" t="str">
            <v>Placeholder</v>
          </cell>
        </row>
        <row r="29428">
          <cell r="A29428" t="str">
            <v>Placeholder</v>
          </cell>
        </row>
        <row r="29429">
          <cell r="A29429" t="str">
            <v>Placeholder</v>
          </cell>
        </row>
        <row r="29430">
          <cell r="A29430" t="str">
            <v>Placeholder</v>
          </cell>
        </row>
        <row r="29431">
          <cell r="A29431" t="str">
            <v>Placeholder</v>
          </cell>
        </row>
        <row r="29432">
          <cell r="A29432" t="str">
            <v>Placeholder</v>
          </cell>
        </row>
        <row r="29433">
          <cell r="A29433" t="str">
            <v>Placeholder</v>
          </cell>
        </row>
        <row r="29434">
          <cell r="A29434" t="str">
            <v>Placeholder</v>
          </cell>
        </row>
        <row r="29435">
          <cell r="A29435" t="str">
            <v>Placeholder</v>
          </cell>
        </row>
        <row r="29436">
          <cell r="A29436" t="str">
            <v>Placeholder</v>
          </cell>
        </row>
        <row r="29437">
          <cell r="A29437" t="str">
            <v>Placeholder</v>
          </cell>
        </row>
        <row r="29438">
          <cell r="A29438" t="str">
            <v>Placeholder</v>
          </cell>
        </row>
        <row r="29439">
          <cell r="A29439" t="str">
            <v>Placeholder</v>
          </cell>
        </row>
        <row r="29440">
          <cell r="A29440" t="str">
            <v>Placeholder</v>
          </cell>
        </row>
        <row r="29441">
          <cell r="A29441" t="str">
            <v>Placeholder</v>
          </cell>
        </row>
        <row r="29442">
          <cell r="A29442" t="str">
            <v>Placeholder</v>
          </cell>
        </row>
        <row r="29443">
          <cell r="A29443" t="str">
            <v>Placeholder</v>
          </cell>
        </row>
        <row r="29444">
          <cell r="A29444" t="str">
            <v>Placeholder</v>
          </cell>
        </row>
        <row r="29445">
          <cell r="A29445" t="str">
            <v>Placeholder</v>
          </cell>
        </row>
        <row r="29446">
          <cell r="A29446" t="str">
            <v>Placeholder</v>
          </cell>
        </row>
        <row r="29447">
          <cell r="A29447" t="str">
            <v>Placeholder</v>
          </cell>
        </row>
        <row r="29448">
          <cell r="A29448" t="str">
            <v>Placeholder</v>
          </cell>
        </row>
        <row r="29449">
          <cell r="A29449" t="str">
            <v>Placeholder</v>
          </cell>
        </row>
        <row r="29450">
          <cell r="A29450" t="str">
            <v>Placeholder</v>
          </cell>
        </row>
        <row r="29451">
          <cell r="A29451" t="str">
            <v>Placeholder</v>
          </cell>
        </row>
        <row r="29452">
          <cell r="A29452" t="str">
            <v>Placeholder</v>
          </cell>
        </row>
        <row r="29453">
          <cell r="A29453" t="str">
            <v>Placeholder</v>
          </cell>
        </row>
        <row r="29454">
          <cell r="A29454" t="str">
            <v>Placeholder</v>
          </cell>
        </row>
        <row r="29455">
          <cell r="A29455" t="str">
            <v>Placeholder</v>
          </cell>
        </row>
        <row r="29456">
          <cell r="A29456" t="str">
            <v>Placeholder</v>
          </cell>
        </row>
        <row r="29457">
          <cell r="A29457" t="str">
            <v>Placeholder</v>
          </cell>
        </row>
        <row r="29458">
          <cell r="A29458" t="str">
            <v>Placeholder</v>
          </cell>
        </row>
        <row r="29459">
          <cell r="A29459" t="str">
            <v>Placeholder</v>
          </cell>
        </row>
        <row r="29460">
          <cell r="A29460" t="str">
            <v>Placeholder</v>
          </cell>
        </row>
        <row r="29461">
          <cell r="A29461" t="str">
            <v>Placeholder</v>
          </cell>
        </row>
        <row r="29462">
          <cell r="A29462" t="str">
            <v>Placeholder</v>
          </cell>
        </row>
        <row r="29463">
          <cell r="A29463" t="str">
            <v>Placeholder</v>
          </cell>
        </row>
        <row r="29464">
          <cell r="A29464" t="str">
            <v>Placeholder</v>
          </cell>
        </row>
        <row r="29465">
          <cell r="A29465" t="str">
            <v>Placeholder</v>
          </cell>
        </row>
        <row r="29466">
          <cell r="A29466" t="str">
            <v>Placeholder</v>
          </cell>
        </row>
        <row r="29467">
          <cell r="A29467" t="str">
            <v>Placeholder</v>
          </cell>
        </row>
        <row r="29468">
          <cell r="A29468" t="str">
            <v>Placeholder</v>
          </cell>
        </row>
        <row r="29469">
          <cell r="A29469" t="str">
            <v>Placeholder</v>
          </cell>
        </row>
        <row r="29470">
          <cell r="A29470" t="str">
            <v>Placeholder</v>
          </cell>
        </row>
        <row r="29471">
          <cell r="A29471" t="str">
            <v>Placeholder</v>
          </cell>
        </row>
        <row r="29472">
          <cell r="A29472" t="str">
            <v>Placeholder</v>
          </cell>
        </row>
        <row r="29473">
          <cell r="A29473" t="str">
            <v>Placeholder</v>
          </cell>
        </row>
        <row r="29474">
          <cell r="A29474" t="str">
            <v>Placeholder</v>
          </cell>
        </row>
        <row r="29475">
          <cell r="A29475" t="str">
            <v>Placeholder</v>
          </cell>
        </row>
        <row r="29476">
          <cell r="A29476" t="str">
            <v>Placeholder</v>
          </cell>
        </row>
        <row r="29477">
          <cell r="A29477" t="str">
            <v>Placeholder</v>
          </cell>
        </row>
        <row r="29478">
          <cell r="A29478" t="str">
            <v>Placeholder</v>
          </cell>
        </row>
        <row r="29479">
          <cell r="A29479" t="str">
            <v>Placeholder</v>
          </cell>
        </row>
        <row r="29480">
          <cell r="A29480" t="str">
            <v>Placeholder</v>
          </cell>
        </row>
        <row r="29481">
          <cell r="A29481" t="str">
            <v>Placeholder</v>
          </cell>
        </row>
        <row r="29482">
          <cell r="A29482" t="str">
            <v>Placeholder</v>
          </cell>
        </row>
        <row r="29483">
          <cell r="A29483" t="str">
            <v>Placeholder</v>
          </cell>
        </row>
        <row r="29484">
          <cell r="A29484" t="str">
            <v>Placeholder</v>
          </cell>
        </row>
        <row r="29485">
          <cell r="A29485" t="str">
            <v>Placeholder</v>
          </cell>
        </row>
        <row r="29486">
          <cell r="A29486" t="str">
            <v>Placeholder</v>
          </cell>
        </row>
        <row r="29487">
          <cell r="A29487" t="str">
            <v>Placeholder</v>
          </cell>
        </row>
        <row r="29488">
          <cell r="A29488" t="str">
            <v>Placeholder</v>
          </cell>
        </row>
        <row r="29489">
          <cell r="A29489" t="str">
            <v>Placeholder</v>
          </cell>
        </row>
        <row r="29490">
          <cell r="A29490" t="str">
            <v>Placeholder</v>
          </cell>
        </row>
        <row r="29491">
          <cell r="A29491" t="str">
            <v>Placeholder</v>
          </cell>
        </row>
        <row r="29492">
          <cell r="A29492" t="str">
            <v>Placeholder</v>
          </cell>
        </row>
        <row r="29493">
          <cell r="A29493" t="str">
            <v>Placeholder</v>
          </cell>
        </row>
        <row r="29494">
          <cell r="A29494" t="str">
            <v>Placeholder</v>
          </cell>
        </row>
        <row r="29495">
          <cell r="A29495" t="str">
            <v>Placeholder</v>
          </cell>
        </row>
        <row r="29496">
          <cell r="A29496" t="str">
            <v>Placeholder</v>
          </cell>
        </row>
        <row r="29497">
          <cell r="A29497" t="str">
            <v>Placeholder</v>
          </cell>
        </row>
        <row r="29498">
          <cell r="A29498" t="str">
            <v>Placeholder</v>
          </cell>
        </row>
        <row r="29499">
          <cell r="A29499" t="str">
            <v>Placeholder</v>
          </cell>
        </row>
        <row r="29500">
          <cell r="A29500" t="str">
            <v>Placeholder</v>
          </cell>
        </row>
        <row r="29501">
          <cell r="A29501" t="str">
            <v>Placeholder</v>
          </cell>
        </row>
        <row r="29502">
          <cell r="A29502" t="str">
            <v>Placeholder</v>
          </cell>
        </row>
        <row r="29503">
          <cell r="A29503" t="str">
            <v>Placeholder</v>
          </cell>
        </row>
        <row r="29504">
          <cell r="A29504" t="str">
            <v>Placeholder</v>
          </cell>
        </row>
        <row r="29505">
          <cell r="A29505" t="str">
            <v>Placeholder</v>
          </cell>
        </row>
        <row r="29506">
          <cell r="A29506" t="str">
            <v>Placeholder</v>
          </cell>
        </row>
        <row r="29507">
          <cell r="A29507" t="str">
            <v>Placeholder</v>
          </cell>
        </row>
        <row r="29508">
          <cell r="A29508" t="str">
            <v>Placeholder</v>
          </cell>
        </row>
        <row r="29509">
          <cell r="A29509" t="str">
            <v>Placeholder</v>
          </cell>
        </row>
        <row r="29510">
          <cell r="A29510" t="str">
            <v>Placeholder</v>
          </cell>
        </row>
        <row r="29511">
          <cell r="A29511" t="str">
            <v>Placeholder</v>
          </cell>
        </row>
        <row r="29512">
          <cell r="A29512" t="str">
            <v>Placeholder</v>
          </cell>
        </row>
        <row r="29513">
          <cell r="A29513" t="str">
            <v>Placeholder</v>
          </cell>
        </row>
        <row r="29514">
          <cell r="A29514" t="str">
            <v>Placeholder</v>
          </cell>
        </row>
        <row r="29515">
          <cell r="A29515" t="str">
            <v>Placeholder</v>
          </cell>
        </row>
        <row r="29516">
          <cell r="A29516" t="str">
            <v>Placeholder</v>
          </cell>
        </row>
        <row r="29517">
          <cell r="A29517" t="str">
            <v>Placeholder</v>
          </cell>
        </row>
        <row r="29518">
          <cell r="A29518" t="str">
            <v>Placeholder</v>
          </cell>
        </row>
        <row r="29519">
          <cell r="A29519" t="str">
            <v>Placeholder</v>
          </cell>
        </row>
        <row r="29520">
          <cell r="A29520" t="str">
            <v>Placeholder</v>
          </cell>
        </row>
        <row r="29521">
          <cell r="A29521" t="str">
            <v>Placeholder</v>
          </cell>
        </row>
        <row r="29522">
          <cell r="A29522" t="str">
            <v>Placeholder</v>
          </cell>
        </row>
        <row r="29523">
          <cell r="A29523" t="str">
            <v>Placeholder</v>
          </cell>
        </row>
        <row r="29524">
          <cell r="A29524" t="str">
            <v>Placeholder</v>
          </cell>
        </row>
        <row r="29525">
          <cell r="A29525" t="str">
            <v>Placeholder</v>
          </cell>
        </row>
        <row r="29526">
          <cell r="A29526" t="str">
            <v>Placeholder</v>
          </cell>
        </row>
        <row r="29527">
          <cell r="A29527" t="str">
            <v>Placeholder</v>
          </cell>
        </row>
        <row r="29528">
          <cell r="A29528" t="str">
            <v>Placeholder</v>
          </cell>
        </row>
        <row r="29529">
          <cell r="A29529" t="str">
            <v>Placeholder</v>
          </cell>
        </row>
        <row r="29530">
          <cell r="A29530" t="str">
            <v>Placeholder</v>
          </cell>
        </row>
        <row r="29531">
          <cell r="A29531" t="str">
            <v>Placeholder</v>
          </cell>
        </row>
        <row r="29532">
          <cell r="A29532" t="str">
            <v>Placeholder</v>
          </cell>
        </row>
        <row r="29533">
          <cell r="A29533" t="str">
            <v>Placeholder</v>
          </cell>
        </row>
        <row r="29534">
          <cell r="A29534" t="str">
            <v>Placeholder</v>
          </cell>
        </row>
        <row r="29535">
          <cell r="A29535" t="str">
            <v>Placeholder</v>
          </cell>
        </row>
        <row r="29536">
          <cell r="A29536" t="str">
            <v>Placeholder</v>
          </cell>
        </row>
        <row r="29537">
          <cell r="A29537" t="str">
            <v>Placeholder</v>
          </cell>
        </row>
        <row r="29538">
          <cell r="A29538" t="str">
            <v>Placeholder</v>
          </cell>
        </row>
        <row r="29539">
          <cell r="A29539" t="str">
            <v>Placeholder</v>
          </cell>
        </row>
        <row r="29540">
          <cell r="A29540" t="str">
            <v>Placeholder</v>
          </cell>
        </row>
        <row r="29541">
          <cell r="A29541" t="str">
            <v>Placeholder</v>
          </cell>
        </row>
        <row r="29542">
          <cell r="A29542" t="str">
            <v>Placeholder</v>
          </cell>
        </row>
        <row r="29543">
          <cell r="A29543" t="str">
            <v>Placeholder</v>
          </cell>
        </row>
        <row r="29544">
          <cell r="A29544" t="str">
            <v>Placeholder</v>
          </cell>
        </row>
        <row r="29545">
          <cell r="A29545" t="str">
            <v>Placeholder</v>
          </cell>
        </row>
        <row r="29546">
          <cell r="A29546" t="str">
            <v>Placeholder</v>
          </cell>
        </row>
        <row r="29547">
          <cell r="A29547" t="str">
            <v>Placeholder</v>
          </cell>
        </row>
        <row r="29548">
          <cell r="A29548" t="str">
            <v>Placeholder</v>
          </cell>
        </row>
        <row r="29549">
          <cell r="A29549" t="str">
            <v>Placeholder</v>
          </cell>
        </row>
        <row r="29550">
          <cell r="A29550" t="str">
            <v>Placeholder</v>
          </cell>
        </row>
        <row r="29551">
          <cell r="A29551" t="str">
            <v>Placeholder</v>
          </cell>
        </row>
        <row r="29552">
          <cell r="A29552" t="str">
            <v>Placeholder</v>
          </cell>
        </row>
        <row r="29553">
          <cell r="A29553" t="str">
            <v>Placeholder</v>
          </cell>
        </row>
        <row r="29554">
          <cell r="A29554" t="str">
            <v>Placeholder</v>
          </cell>
        </row>
        <row r="29555">
          <cell r="A29555" t="str">
            <v>Placeholder</v>
          </cell>
        </row>
        <row r="29556">
          <cell r="A29556" t="str">
            <v>Placeholder</v>
          </cell>
        </row>
        <row r="29557">
          <cell r="A29557" t="str">
            <v>Placeholder</v>
          </cell>
        </row>
        <row r="29558">
          <cell r="A29558" t="str">
            <v>Placeholder</v>
          </cell>
        </row>
        <row r="29559">
          <cell r="A29559" t="str">
            <v>Placeholder</v>
          </cell>
        </row>
        <row r="29560">
          <cell r="A29560" t="str">
            <v>Placeholder</v>
          </cell>
        </row>
        <row r="29561">
          <cell r="A29561" t="str">
            <v>Placeholder</v>
          </cell>
        </row>
        <row r="29562">
          <cell r="A29562" t="str">
            <v>Placeholder</v>
          </cell>
        </row>
        <row r="29563">
          <cell r="A29563" t="str">
            <v>Placeholder</v>
          </cell>
        </row>
        <row r="29564">
          <cell r="A29564" t="str">
            <v>Placeholder</v>
          </cell>
        </row>
        <row r="29565">
          <cell r="A29565" t="str">
            <v>Placeholder</v>
          </cell>
        </row>
        <row r="29566">
          <cell r="A29566" t="str">
            <v>Placeholder</v>
          </cell>
        </row>
        <row r="29567">
          <cell r="A29567" t="str">
            <v>Placeholder</v>
          </cell>
        </row>
        <row r="29568">
          <cell r="A29568" t="str">
            <v>Placeholder</v>
          </cell>
        </row>
        <row r="29569">
          <cell r="A29569" t="str">
            <v>Placeholder</v>
          </cell>
        </row>
        <row r="29570">
          <cell r="A29570" t="str">
            <v>Placeholder</v>
          </cell>
        </row>
        <row r="29571">
          <cell r="A29571" t="str">
            <v>Placeholder</v>
          </cell>
        </row>
        <row r="29572">
          <cell r="A29572" t="str">
            <v>Placeholder</v>
          </cell>
        </row>
        <row r="29573">
          <cell r="A29573" t="str">
            <v>Placeholder</v>
          </cell>
        </row>
        <row r="29574">
          <cell r="A29574" t="str">
            <v>Placeholder</v>
          </cell>
        </row>
        <row r="29575">
          <cell r="A29575" t="str">
            <v>Placeholder</v>
          </cell>
        </row>
        <row r="29576">
          <cell r="A29576" t="str">
            <v>Placeholder</v>
          </cell>
        </row>
        <row r="29577">
          <cell r="A29577" t="str">
            <v>Placeholder</v>
          </cell>
        </row>
        <row r="29578">
          <cell r="A29578" t="str">
            <v>Placeholder</v>
          </cell>
        </row>
        <row r="29579">
          <cell r="A29579" t="str">
            <v>Placeholder</v>
          </cell>
        </row>
        <row r="29580">
          <cell r="A29580" t="str">
            <v>Placeholder</v>
          </cell>
        </row>
        <row r="29581">
          <cell r="A29581" t="str">
            <v>Placeholder</v>
          </cell>
        </row>
        <row r="29582">
          <cell r="A29582" t="str">
            <v>Placeholder</v>
          </cell>
        </row>
        <row r="29583">
          <cell r="A29583" t="str">
            <v>Placeholder</v>
          </cell>
        </row>
        <row r="29584">
          <cell r="A29584" t="str">
            <v>Placeholder</v>
          </cell>
        </row>
        <row r="29585">
          <cell r="A29585" t="str">
            <v>Placeholder</v>
          </cell>
        </row>
        <row r="29586">
          <cell r="A29586" t="str">
            <v>Placeholder</v>
          </cell>
        </row>
        <row r="29587">
          <cell r="A29587" t="str">
            <v>Placeholder</v>
          </cell>
        </row>
        <row r="29588">
          <cell r="A29588" t="str">
            <v>Placeholder</v>
          </cell>
        </row>
        <row r="29589">
          <cell r="A29589" t="str">
            <v>Placeholder</v>
          </cell>
        </row>
        <row r="29590">
          <cell r="A29590" t="str">
            <v>Placeholder</v>
          </cell>
        </row>
        <row r="29591">
          <cell r="A29591" t="str">
            <v>Placeholder</v>
          </cell>
        </row>
        <row r="29592">
          <cell r="A29592" t="str">
            <v>Placeholder</v>
          </cell>
        </row>
        <row r="29593">
          <cell r="A29593" t="str">
            <v>Placeholder</v>
          </cell>
        </row>
        <row r="29594">
          <cell r="A29594" t="str">
            <v>Placeholder</v>
          </cell>
        </row>
        <row r="29595">
          <cell r="A29595" t="str">
            <v>Placeholder</v>
          </cell>
        </row>
        <row r="29596">
          <cell r="A29596" t="str">
            <v>Placeholder</v>
          </cell>
        </row>
        <row r="29597">
          <cell r="A29597" t="str">
            <v>Placeholder</v>
          </cell>
        </row>
        <row r="29598">
          <cell r="A29598" t="str">
            <v>Placeholder</v>
          </cell>
        </row>
        <row r="29599">
          <cell r="A29599" t="str">
            <v>Placeholder</v>
          </cell>
        </row>
        <row r="29600">
          <cell r="A29600" t="str">
            <v>Placeholder</v>
          </cell>
        </row>
        <row r="29601">
          <cell r="A29601" t="str">
            <v>Placeholder</v>
          </cell>
        </row>
        <row r="29602">
          <cell r="A29602" t="str">
            <v>Placeholder</v>
          </cell>
        </row>
        <row r="29603">
          <cell r="A29603" t="str">
            <v>Placeholder</v>
          </cell>
        </row>
        <row r="29604">
          <cell r="A29604" t="str">
            <v>Placeholder</v>
          </cell>
        </row>
        <row r="29605">
          <cell r="A29605" t="str">
            <v>Placeholder</v>
          </cell>
        </row>
        <row r="29606">
          <cell r="A29606" t="str">
            <v>Placeholder</v>
          </cell>
        </row>
        <row r="29607">
          <cell r="A29607" t="str">
            <v>Placeholder</v>
          </cell>
        </row>
        <row r="29608">
          <cell r="A29608" t="str">
            <v>Placeholder</v>
          </cell>
        </row>
        <row r="29609">
          <cell r="A29609" t="str">
            <v>Placeholder</v>
          </cell>
        </row>
        <row r="29610">
          <cell r="A29610" t="str">
            <v>Placeholder</v>
          </cell>
        </row>
        <row r="29611">
          <cell r="A29611" t="str">
            <v>Placeholder</v>
          </cell>
        </row>
        <row r="29612">
          <cell r="A29612" t="str">
            <v>Placeholder</v>
          </cell>
        </row>
        <row r="29613">
          <cell r="A29613" t="str">
            <v>Placeholder</v>
          </cell>
        </row>
        <row r="29614">
          <cell r="A29614" t="str">
            <v>Placeholder</v>
          </cell>
        </row>
        <row r="29615">
          <cell r="A29615" t="str">
            <v>Placeholder</v>
          </cell>
        </row>
        <row r="29616">
          <cell r="A29616" t="str">
            <v>Placeholder</v>
          </cell>
        </row>
        <row r="29617">
          <cell r="A29617" t="str">
            <v>Placeholder</v>
          </cell>
        </row>
        <row r="29618">
          <cell r="A29618" t="str">
            <v>Placeholder</v>
          </cell>
        </row>
        <row r="29619">
          <cell r="A29619" t="str">
            <v>Placeholder</v>
          </cell>
        </row>
        <row r="29620">
          <cell r="A29620" t="str">
            <v>Placeholder</v>
          </cell>
        </row>
        <row r="29621">
          <cell r="A29621" t="str">
            <v>Placeholder</v>
          </cell>
        </row>
        <row r="29622">
          <cell r="A29622" t="str">
            <v>Placeholder</v>
          </cell>
        </row>
        <row r="29623">
          <cell r="A29623" t="str">
            <v>Placeholder</v>
          </cell>
        </row>
        <row r="29624">
          <cell r="A29624" t="str">
            <v>Placeholder</v>
          </cell>
        </row>
        <row r="29625">
          <cell r="A29625" t="str">
            <v>Placeholder</v>
          </cell>
        </row>
        <row r="29626">
          <cell r="A29626" t="str">
            <v>Placeholder</v>
          </cell>
        </row>
        <row r="29627">
          <cell r="A29627" t="str">
            <v>Placeholder</v>
          </cell>
        </row>
        <row r="29628">
          <cell r="A29628" t="str">
            <v>Placeholder</v>
          </cell>
        </row>
        <row r="29629">
          <cell r="A29629" t="str">
            <v>Placeholder</v>
          </cell>
        </row>
        <row r="29630">
          <cell r="A29630" t="str">
            <v>Placeholder</v>
          </cell>
        </row>
        <row r="29631">
          <cell r="A29631" t="str">
            <v>Placeholder</v>
          </cell>
        </row>
        <row r="29632">
          <cell r="A29632" t="str">
            <v>Placeholder</v>
          </cell>
        </row>
        <row r="29633">
          <cell r="A29633" t="str">
            <v>Placeholder</v>
          </cell>
        </row>
        <row r="29634">
          <cell r="A29634" t="str">
            <v>Placeholder</v>
          </cell>
        </row>
        <row r="29635">
          <cell r="A29635" t="str">
            <v>Placeholder</v>
          </cell>
        </row>
        <row r="29636">
          <cell r="A29636" t="str">
            <v>Placeholder</v>
          </cell>
        </row>
        <row r="29637">
          <cell r="A29637" t="str">
            <v>Placeholder</v>
          </cell>
        </row>
        <row r="29638">
          <cell r="A29638" t="str">
            <v>Placeholder</v>
          </cell>
        </row>
        <row r="29639">
          <cell r="A29639" t="str">
            <v>Placeholder</v>
          </cell>
        </row>
        <row r="29640">
          <cell r="A29640" t="str">
            <v>Placeholder</v>
          </cell>
        </row>
        <row r="29641">
          <cell r="A29641" t="str">
            <v>Placeholder</v>
          </cell>
        </row>
        <row r="29642">
          <cell r="A29642" t="str">
            <v>Placeholder</v>
          </cell>
        </row>
        <row r="29643">
          <cell r="A29643" t="str">
            <v>Placeholder</v>
          </cell>
        </row>
        <row r="29644">
          <cell r="A29644" t="str">
            <v>Placeholder</v>
          </cell>
        </row>
        <row r="29645">
          <cell r="A29645" t="str">
            <v>Placeholder</v>
          </cell>
        </row>
        <row r="29646">
          <cell r="A29646" t="str">
            <v>Placeholder</v>
          </cell>
        </row>
        <row r="29647">
          <cell r="A29647" t="str">
            <v>Placeholder</v>
          </cell>
        </row>
        <row r="29648">
          <cell r="A29648" t="str">
            <v>Placeholder</v>
          </cell>
        </row>
        <row r="29649">
          <cell r="A29649" t="str">
            <v>Placeholder</v>
          </cell>
        </row>
        <row r="29650">
          <cell r="A29650" t="str">
            <v>Placeholder</v>
          </cell>
        </row>
        <row r="29651">
          <cell r="A29651" t="str">
            <v>Placeholder</v>
          </cell>
        </row>
        <row r="29652">
          <cell r="A29652" t="str">
            <v>Placeholder</v>
          </cell>
        </row>
        <row r="29653">
          <cell r="A29653" t="str">
            <v>Placeholder</v>
          </cell>
        </row>
        <row r="29654">
          <cell r="A29654" t="str">
            <v>Placeholder</v>
          </cell>
        </row>
        <row r="29655">
          <cell r="A29655" t="str">
            <v>Placeholder</v>
          </cell>
        </row>
        <row r="29656">
          <cell r="A29656" t="str">
            <v>Placeholder</v>
          </cell>
        </row>
        <row r="29657">
          <cell r="A29657" t="str">
            <v>Placeholder</v>
          </cell>
        </row>
        <row r="29658">
          <cell r="A29658" t="str">
            <v>Placeholder</v>
          </cell>
        </row>
        <row r="29659">
          <cell r="A29659" t="str">
            <v>Placeholder</v>
          </cell>
        </row>
        <row r="29660">
          <cell r="A29660" t="str">
            <v>Placeholder</v>
          </cell>
        </row>
        <row r="29661">
          <cell r="A29661" t="str">
            <v>Placeholder</v>
          </cell>
        </row>
        <row r="29662">
          <cell r="A29662" t="str">
            <v>Placeholder</v>
          </cell>
        </row>
        <row r="29663">
          <cell r="A29663" t="str">
            <v>Placeholder</v>
          </cell>
        </row>
        <row r="29664">
          <cell r="A29664" t="str">
            <v>Placeholder</v>
          </cell>
        </row>
        <row r="29665">
          <cell r="A29665" t="str">
            <v>Placeholder</v>
          </cell>
        </row>
        <row r="29666">
          <cell r="A29666" t="str">
            <v>Placeholder</v>
          </cell>
        </row>
        <row r="29667">
          <cell r="A29667" t="str">
            <v>Placeholder</v>
          </cell>
        </row>
        <row r="29668">
          <cell r="A29668" t="str">
            <v>Placeholder</v>
          </cell>
        </row>
        <row r="29669">
          <cell r="A29669" t="str">
            <v>Placeholder</v>
          </cell>
        </row>
        <row r="29670">
          <cell r="A29670" t="str">
            <v>Placeholder</v>
          </cell>
        </row>
        <row r="29671">
          <cell r="A29671" t="str">
            <v>Placeholder</v>
          </cell>
        </row>
        <row r="29672">
          <cell r="A29672" t="str">
            <v>Placeholder</v>
          </cell>
        </row>
        <row r="29673">
          <cell r="A29673" t="str">
            <v>Placeholder</v>
          </cell>
        </row>
        <row r="29674">
          <cell r="A29674" t="str">
            <v>Placeholder</v>
          </cell>
        </row>
        <row r="29675">
          <cell r="A29675" t="str">
            <v>Placeholder</v>
          </cell>
        </row>
        <row r="29676">
          <cell r="A29676" t="str">
            <v>Placeholder</v>
          </cell>
        </row>
        <row r="29677">
          <cell r="A29677" t="str">
            <v>Placeholder</v>
          </cell>
        </row>
        <row r="29678">
          <cell r="A29678" t="str">
            <v>Placeholder</v>
          </cell>
        </row>
        <row r="29679">
          <cell r="A29679" t="str">
            <v>Placeholder</v>
          </cell>
        </row>
        <row r="29680">
          <cell r="A29680" t="str">
            <v>Placeholder</v>
          </cell>
        </row>
        <row r="29681">
          <cell r="A29681" t="str">
            <v>Placeholder</v>
          </cell>
        </row>
        <row r="29682">
          <cell r="A29682" t="str">
            <v>Placeholder</v>
          </cell>
        </row>
        <row r="29683">
          <cell r="A29683" t="str">
            <v>Placeholder</v>
          </cell>
        </row>
        <row r="29684">
          <cell r="A29684" t="str">
            <v>Placeholder</v>
          </cell>
        </row>
        <row r="29685">
          <cell r="A29685" t="str">
            <v>Placeholder</v>
          </cell>
        </row>
        <row r="29686">
          <cell r="A29686" t="str">
            <v>Placeholder</v>
          </cell>
        </row>
        <row r="29687">
          <cell r="A29687" t="str">
            <v>Placeholder</v>
          </cell>
        </row>
        <row r="29688">
          <cell r="A29688" t="str">
            <v>Placeholder</v>
          </cell>
        </row>
        <row r="29689">
          <cell r="A29689" t="str">
            <v>Placeholder</v>
          </cell>
        </row>
        <row r="29690">
          <cell r="A29690" t="str">
            <v>Placeholder</v>
          </cell>
        </row>
        <row r="29691">
          <cell r="A29691" t="str">
            <v>Placeholder</v>
          </cell>
        </row>
        <row r="29692">
          <cell r="A29692" t="str">
            <v>Placeholder</v>
          </cell>
        </row>
        <row r="29693">
          <cell r="A29693" t="str">
            <v>Placeholder</v>
          </cell>
        </row>
        <row r="29694">
          <cell r="A29694" t="str">
            <v>Placeholder</v>
          </cell>
        </row>
        <row r="29695">
          <cell r="A29695" t="str">
            <v>Placeholder</v>
          </cell>
        </row>
        <row r="29696">
          <cell r="A29696" t="str">
            <v>Placeholder</v>
          </cell>
        </row>
        <row r="29697">
          <cell r="A29697" t="str">
            <v>Placeholder</v>
          </cell>
        </row>
        <row r="29698">
          <cell r="A29698" t="str">
            <v>Placeholder</v>
          </cell>
        </row>
        <row r="29699">
          <cell r="A29699" t="str">
            <v>Placeholder</v>
          </cell>
        </row>
        <row r="29700">
          <cell r="A29700" t="str">
            <v>Placeholder</v>
          </cell>
        </row>
        <row r="29701">
          <cell r="A29701" t="str">
            <v>Placeholder</v>
          </cell>
        </row>
        <row r="29702">
          <cell r="A29702" t="str">
            <v>Placeholder</v>
          </cell>
        </row>
        <row r="29703">
          <cell r="A29703" t="str">
            <v>Placeholder</v>
          </cell>
        </row>
        <row r="29704">
          <cell r="A29704" t="str">
            <v>Placeholder</v>
          </cell>
        </row>
        <row r="29705">
          <cell r="A29705" t="str">
            <v>Placeholder</v>
          </cell>
        </row>
        <row r="29706">
          <cell r="A29706" t="str">
            <v>Placeholder</v>
          </cell>
        </row>
        <row r="29707">
          <cell r="A29707" t="str">
            <v>Placeholder</v>
          </cell>
        </row>
        <row r="29708">
          <cell r="A29708" t="str">
            <v>Placeholder</v>
          </cell>
        </row>
        <row r="29709">
          <cell r="A29709" t="str">
            <v>Placeholder</v>
          </cell>
        </row>
        <row r="29710">
          <cell r="A29710" t="str">
            <v>Placeholder</v>
          </cell>
        </row>
        <row r="29711">
          <cell r="A29711" t="str">
            <v>Placeholder</v>
          </cell>
        </row>
        <row r="29712">
          <cell r="A29712" t="str">
            <v>Placeholder</v>
          </cell>
        </row>
        <row r="29713">
          <cell r="A29713" t="str">
            <v>Placeholder</v>
          </cell>
        </row>
        <row r="29714">
          <cell r="A29714" t="str">
            <v>Placeholder</v>
          </cell>
        </row>
        <row r="29715">
          <cell r="A29715" t="str">
            <v>Placeholder</v>
          </cell>
        </row>
        <row r="29716">
          <cell r="A29716" t="str">
            <v>Placeholder</v>
          </cell>
        </row>
        <row r="29717">
          <cell r="A29717" t="str">
            <v>Placeholder</v>
          </cell>
        </row>
        <row r="29718">
          <cell r="A29718" t="str">
            <v>Placeholder</v>
          </cell>
        </row>
        <row r="29719">
          <cell r="A29719" t="str">
            <v>Placeholder</v>
          </cell>
        </row>
        <row r="29720">
          <cell r="A29720" t="str">
            <v>Placeholder</v>
          </cell>
        </row>
        <row r="29721">
          <cell r="A29721" t="str">
            <v>Placeholder</v>
          </cell>
        </row>
        <row r="29722">
          <cell r="A29722" t="str">
            <v>Placeholder</v>
          </cell>
        </row>
        <row r="29723">
          <cell r="A29723" t="str">
            <v>Placeholder</v>
          </cell>
        </row>
        <row r="29724">
          <cell r="A29724" t="str">
            <v>Placeholder</v>
          </cell>
        </row>
        <row r="29725">
          <cell r="A29725" t="str">
            <v>Placeholder</v>
          </cell>
        </row>
        <row r="29726">
          <cell r="A29726" t="str">
            <v>Placeholder</v>
          </cell>
        </row>
        <row r="29727">
          <cell r="A29727" t="str">
            <v>Placeholder</v>
          </cell>
        </row>
        <row r="29728">
          <cell r="A29728" t="str">
            <v>Placeholder</v>
          </cell>
        </row>
        <row r="29729">
          <cell r="A29729" t="str">
            <v>Placeholder</v>
          </cell>
        </row>
        <row r="29730">
          <cell r="A29730" t="str">
            <v>Placeholder</v>
          </cell>
        </row>
        <row r="29731">
          <cell r="A29731" t="str">
            <v>Placeholder</v>
          </cell>
        </row>
        <row r="29732">
          <cell r="A29732" t="str">
            <v>Placeholder</v>
          </cell>
        </row>
        <row r="29733">
          <cell r="A29733" t="str">
            <v>Placeholder</v>
          </cell>
        </row>
        <row r="29734">
          <cell r="A29734" t="str">
            <v>Placeholder</v>
          </cell>
        </row>
        <row r="29735">
          <cell r="A29735" t="str">
            <v>Placeholder</v>
          </cell>
        </row>
        <row r="29736">
          <cell r="A29736" t="str">
            <v>Placeholder</v>
          </cell>
        </row>
        <row r="29737">
          <cell r="A29737" t="str">
            <v>Placeholder</v>
          </cell>
        </row>
        <row r="29738">
          <cell r="A29738" t="str">
            <v>Placeholder</v>
          </cell>
        </row>
        <row r="29739">
          <cell r="A29739" t="str">
            <v>Placeholder</v>
          </cell>
        </row>
        <row r="29740">
          <cell r="A29740" t="str">
            <v>Placeholder</v>
          </cell>
        </row>
        <row r="29741">
          <cell r="A29741" t="str">
            <v>Placeholder</v>
          </cell>
        </row>
        <row r="29742">
          <cell r="A29742" t="str">
            <v>Placeholder</v>
          </cell>
        </row>
        <row r="29743">
          <cell r="A29743" t="str">
            <v>Placeholder</v>
          </cell>
        </row>
        <row r="29744">
          <cell r="A29744" t="str">
            <v>Placeholder</v>
          </cell>
        </row>
        <row r="29745">
          <cell r="A29745" t="str">
            <v>Placeholder</v>
          </cell>
        </row>
        <row r="29746">
          <cell r="A29746" t="str">
            <v>Placeholder</v>
          </cell>
        </row>
        <row r="29747">
          <cell r="A29747" t="str">
            <v>Placeholder</v>
          </cell>
        </row>
        <row r="29748">
          <cell r="A29748" t="str">
            <v>Placeholder</v>
          </cell>
        </row>
        <row r="29749">
          <cell r="A29749" t="str">
            <v>Placeholder</v>
          </cell>
        </row>
        <row r="29750">
          <cell r="A29750" t="str">
            <v>Placeholder</v>
          </cell>
        </row>
        <row r="29751">
          <cell r="A29751" t="str">
            <v>Placeholder</v>
          </cell>
        </row>
        <row r="29752">
          <cell r="A29752" t="str">
            <v>Placeholder</v>
          </cell>
        </row>
        <row r="29753">
          <cell r="A29753" t="str">
            <v>Placeholder</v>
          </cell>
        </row>
        <row r="29754">
          <cell r="A29754" t="str">
            <v>Placeholder</v>
          </cell>
        </row>
        <row r="29755">
          <cell r="A29755" t="str">
            <v>Placeholder</v>
          </cell>
        </row>
        <row r="29756">
          <cell r="A29756" t="str">
            <v>Placeholder</v>
          </cell>
        </row>
        <row r="29757">
          <cell r="A29757" t="str">
            <v>Placeholder</v>
          </cell>
        </row>
        <row r="29758">
          <cell r="A29758" t="str">
            <v>Placeholder</v>
          </cell>
        </row>
        <row r="29759">
          <cell r="A29759" t="str">
            <v>Placeholder</v>
          </cell>
        </row>
        <row r="29760">
          <cell r="A29760" t="str">
            <v>Placeholder</v>
          </cell>
        </row>
        <row r="29761">
          <cell r="A29761" t="str">
            <v>Placeholder</v>
          </cell>
        </row>
        <row r="29762">
          <cell r="A29762" t="str">
            <v>Placeholder</v>
          </cell>
        </row>
        <row r="29763">
          <cell r="A29763" t="str">
            <v>Placeholder</v>
          </cell>
        </row>
        <row r="29764">
          <cell r="A29764" t="str">
            <v>Placeholder</v>
          </cell>
        </row>
        <row r="29765">
          <cell r="A29765" t="str">
            <v>Placeholder</v>
          </cell>
        </row>
        <row r="29766">
          <cell r="A29766" t="str">
            <v>Placeholder</v>
          </cell>
        </row>
        <row r="29767">
          <cell r="A29767" t="str">
            <v>Placeholder</v>
          </cell>
        </row>
        <row r="29768">
          <cell r="A29768" t="str">
            <v>Placeholder</v>
          </cell>
        </row>
        <row r="29769">
          <cell r="A29769" t="str">
            <v>Placeholder</v>
          </cell>
        </row>
        <row r="29770">
          <cell r="A29770" t="str">
            <v>Placeholder</v>
          </cell>
        </row>
        <row r="29771">
          <cell r="A29771" t="str">
            <v>Placeholder</v>
          </cell>
        </row>
        <row r="29772">
          <cell r="A29772" t="str">
            <v>Placeholder</v>
          </cell>
        </row>
        <row r="29773">
          <cell r="A29773" t="str">
            <v>Placeholder</v>
          </cell>
        </row>
        <row r="29774">
          <cell r="A29774" t="str">
            <v>Placeholder</v>
          </cell>
        </row>
        <row r="29775">
          <cell r="A29775" t="str">
            <v>Placeholder</v>
          </cell>
        </row>
        <row r="29776">
          <cell r="A29776" t="str">
            <v>Placeholder</v>
          </cell>
        </row>
        <row r="29777">
          <cell r="A29777" t="str">
            <v>Placeholder</v>
          </cell>
        </row>
        <row r="29778">
          <cell r="A29778" t="str">
            <v>Placeholder</v>
          </cell>
        </row>
        <row r="29779">
          <cell r="A29779" t="str">
            <v>Placeholder</v>
          </cell>
        </row>
        <row r="29780">
          <cell r="A29780" t="str">
            <v>Placeholder</v>
          </cell>
        </row>
        <row r="29781">
          <cell r="A29781" t="str">
            <v>Placeholder</v>
          </cell>
        </row>
        <row r="29782">
          <cell r="A29782" t="str">
            <v>Placeholder</v>
          </cell>
        </row>
        <row r="29783">
          <cell r="A29783" t="str">
            <v>Placeholder</v>
          </cell>
        </row>
        <row r="29784">
          <cell r="A29784" t="str">
            <v>Placeholder</v>
          </cell>
        </row>
        <row r="29785">
          <cell r="A29785" t="str">
            <v>Placeholder</v>
          </cell>
        </row>
        <row r="29786">
          <cell r="A29786" t="str">
            <v>Placeholder</v>
          </cell>
        </row>
        <row r="29787">
          <cell r="A29787" t="str">
            <v>Placeholder</v>
          </cell>
        </row>
        <row r="29788">
          <cell r="A29788" t="str">
            <v>Placeholder</v>
          </cell>
        </row>
        <row r="29789">
          <cell r="A29789" t="str">
            <v>Placeholder</v>
          </cell>
        </row>
        <row r="29790">
          <cell r="A29790" t="str">
            <v>Placeholder</v>
          </cell>
        </row>
        <row r="29791">
          <cell r="A29791" t="str">
            <v>Placeholder</v>
          </cell>
        </row>
        <row r="29792">
          <cell r="A29792" t="str">
            <v>Placeholder</v>
          </cell>
        </row>
        <row r="29793">
          <cell r="A29793" t="str">
            <v>Placeholder</v>
          </cell>
        </row>
        <row r="29794">
          <cell r="A29794" t="str">
            <v>Placeholder</v>
          </cell>
        </row>
        <row r="29795">
          <cell r="A29795" t="str">
            <v>Placeholder</v>
          </cell>
        </row>
        <row r="29796">
          <cell r="A29796" t="str">
            <v>Placeholder</v>
          </cell>
        </row>
        <row r="29797">
          <cell r="A29797" t="str">
            <v>Placeholder</v>
          </cell>
        </row>
        <row r="29798">
          <cell r="A29798" t="str">
            <v>Placeholder</v>
          </cell>
        </row>
        <row r="29799">
          <cell r="A29799" t="str">
            <v>Placeholder</v>
          </cell>
        </row>
        <row r="29800">
          <cell r="A29800" t="str">
            <v>Placeholder</v>
          </cell>
        </row>
        <row r="29801">
          <cell r="A29801" t="str">
            <v>Placeholder</v>
          </cell>
        </row>
        <row r="29802">
          <cell r="A29802" t="str">
            <v>Placeholder</v>
          </cell>
        </row>
        <row r="29803">
          <cell r="A29803" t="str">
            <v>Placeholder</v>
          </cell>
        </row>
        <row r="29804">
          <cell r="A29804" t="str">
            <v>Placeholder</v>
          </cell>
        </row>
        <row r="29805">
          <cell r="A29805" t="str">
            <v>Placeholder</v>
          </cell>
        </row>
        <row r="29806">
          <cell r="A29806" t="str">
            <v>Placeholder</v>
          </cell>
        </row>
        <row r="29807">
          <cell r="A29807" t="str">
            <v>Placeholder</v>
          </cell>
        </row>
        <row r="29808">
          <cell r="A29808" t="str">
            <v>Placeholder</v>
          </cell>
        </row>
        <row r="29809">
          <cell r="A29809" t="str">
            <v>Placeholder</v>
          </cell>
        </row>
        <row r="29810">
          <cell r="A29810" t="str">
            <v>Placeholder</v>
          </cell>
        </row>
        <row r="29811">
          <cell r="A29811" t="str">
            <v>Placeholder</v>
          </cell>
        </row>
        <row r="29812">
          <cell r="A29812" t="str">
            <v>Placeholder</v>
          </cell>
        </row>
        <row r="29813">
          <cell r="A29813" t="str">
            <v>Placeholder</v>
          </cell>
        </row>
        <row r="29814">
          <cell r="A29814" t="str">
            <v>Placeholder</v>
          </cell>
        </row>
        <row r="29815">
          <cell r="A29815" t="str">
            <v>Placeholder</v>
          </cell>
        </row>
        <row r="29816">
          <cell r="A29816" t="str">
            <v>Placeholder</v>
          </cell>
        </row>
        <row r="29817">
          <cell r="A29817" t="str">
            <v>Placeholder</v>
          </cell>
        </row>
        <row r="29818">
          <cell r="A29818" t="str">
            <v>Placeholder</v>
          </cell>
        </row>
        <row r="29819">
          <cell r="A29819" t="str">
            <v>Placeholder</v>
          </cell>
        </row>
        <row r="29820">
          <cell r="A29820" t="str">
            <v>Placeholder</v>
          </cell>
        </row>
        <row r="29821">
          <cell r="A29821" t="str">
            <v>Placeholder</v>
          </cell>
        </row>
        <row r="29822">
          <cell r="A29822" t="str">
            <v>Placeholder</v>
          </cell>
        </row>
        <row r="29823">
          <cell r="A29823" t="str">
            <v>Placeholder</v>
          </cell>
        </row>
        <row r="29824">
          <cell r="A29824" t="str">
            <v>Placeholder</v>
          </cell>
        </row>
        <row r="29825">
          <cell r="A29825" t="str">
            <v>Placeholder</v>
          </cell>
        </row>
        <row r="29826">
          <cell r="A29826" t="str">
            <v>Placeholder</v>
          </cell>
        </row>
        <row r="29827">
          <cell r="A29827" t="str">
            <v>Placeholder</v>
          </cell>
        </row>
        <row r="29828">
          <cell r="A29828" t="str">
            <v>Placeholder</v>
          </cell>
        </row>
        <row r="29829">
          <cell r="A29829" t="str">
            <v>Placeholder</v>
          </cell>
        </row>
        <row r="29830">
          <cell r="A29830" t="str">
            <v>Placeholder</v>
          </cell>
        </row>
        <row r="29831">
          <cell r="A29831" t="str">
            <v>Placeholder</v>
          </cell>
        </row>
        <row r="29832">
          <cell r="A29832" t="str">
            <v>Placeholder</v>
          </cell>
        </row>
        <row r="29833">
          <cell r="A29833" t="str">
            <v>Placeholder</v>
          </cell>
        </row>
        <row r="29834">
          <cell r="A29834" t="str">
            <v>Placeholder</v>
          </cell>
        </row>
        <row r="29835">
          <cell r="A29835" t="str">
            <v>Placeholder</v>
          </cell>
        </row>
        <row r="29836">
          <cell r="A29836" t="str">
            <v>Placeholder</v>
          </cell>
        </row>
        <row r="29837">
          <cell r="A29837" t="str">
            <v>Placeholder</v>
          </cell>
        </row>
        <row r="29838">
          <cell r="A29838" t="str">
            <v>Placeholder</v>
          </cell>
        </row>
        <row r="29839">
          <cell r="A29839" t="str">
            <v>Placeholder</v>
          </cell>
        </row>
        <row r="29840">
          <cell r="A29840" t="str">
            <v>Placeholder</v>
          </cell>
        </row>
        <row r="29841">
          <cell r="A29841" t="str">
            <v>Placeholder</v>
          </cell>
        </row>
        <row r="29842">
          <cell r="A29842" t="str">
            <v>Placeholder</v>
          </cell>
        </row>
        <row r="29843">
          <cell r="A29843" t="str">
            <v>Placeholder</v>
          </cell>
        </row>
        <row r="29844">
          <cell r="A29844" t="str">
            <v>Placeholder</v>
          </cell>
        </row>
        <row r="29845">
          <cell r="A29845" t="str">
            <v>Placeholder</v>
          </cell>
        </row>
        <row r="29846">
          <cell r="A29846" t="str">
            <v>Placeholder</v>
          </cell>
        </row>
        <row r="29847">
          <cell r="A29847" t="str">
            <v>Placeholder</v>
          </cell>
        </row>
        <row r="29848">
          <cell r="A29848" t="str">
            <v>Placeholder</v>
          </cell>
        </row>
        <row r="29849">
          <cell r="A29849" t="str">
            <v>Placeholder</v>
          </cell>
        </row>
        <row r="29850">
          <cell r="A29850" t="str">
            <v>Placeholder</v>
          </cell>
        </row>
        <row r="29851">
          <cell r="A29851" t="str">
            <v>Placeholder</v>
          </cell>
        </row>
        <row r="29852">
          <cell r="A29852" t="str">
            <v>Placeholder</v>
          </cell>
        </row>
        <row r="29853">
          <cell r="A29853" t="str">
            <v>Placeholder</v>
          </cell>
        </row>
        <row r="29854">
          <cell r="A29854" t="str">
            <v>Placeholder</v>
          </cell>
        </row>
        <row r="29855">
          <cell r="A29855" t="str">
            <v>Placeholder</v>
          </cell>
        </row>
        <row r="29856">
          <cell r="A29856" t="str">
            <v>Placeholder</v>
          </cell>
        </row>
        <row r="29857">
          <cell r="A29857" t="str">
            <v>Placeholder</v>
          </cell>
        </row>
        <row r="29858">
          <cell r="A29858" t="str">
            <v>Placeholder</v>
          </cell>
        </row>
        <row r="29859">
          <cell r="A29859" t="str">
            <v>Placeholder</v>
          </cell>
        </row>
        <row r="29860">
          <cell r="A29860" t="str">
            <v>Placeholder</v>
          </cell>
        </row>
        <row r="29861">
          <cell r="A29861" t="str">
            <v>Placeholder</v>
          </cell>
        </row>
        <row r="29862">
          <cell r="A29862" t="str">
            <v>Placeholder</v>
          </cell>
        </row>
        <row r="29863">
          <cell r="A29863" t="str">
            <v>Placeholder</v>
          </cell>
        </row>
        <row r="29864">
          <cell r="A29864" t="str">
            <v>Placeholder</v>
          </cell>
        </row>
        <row r="29865">
          <cell r="A29865" t="str">
            <v>Placeholder</v>
          </cell>
        </row>
        <row r="29866">
          <cell r="A29866" t="str">
            <v>Placeholder</v>
          </cell>
        </row>
        <row r="29867">
          <cell r="A29867" t="str">
            <v>Placeholder</v>
          </cell>
        </row>
        <row r="29868">
          <cell r="A29868" t="str">
            <v>Placeholder</v>
          </cell>
        </row>
        <row r="29869">
          <cell r="A29869" t="str">
            <v>Placeholder</v>
          </cell>
        </row>
        <row r="29870">
          <cell r="A29870" t="str">
            <v>Placeholder</v>
          </cell>
        </row>
        <row r="29871">
          <cell r="A29871" t="str">
            <v>Placeholder</v>
          </cell>
        </row>
        <row r="29872">
          <cell r="A29872" t="str">
            <v>Placeholder</v>
          </cell>
        </row>
        <row r="29873">
          <cell r="A29873" t="str">
            <v>Placeholder</v>
          </cell>
        </row>
        <row r="29874">
          <cell r="A29874" t="str">
            <v>Placeholder</v>
          </cell>
        </row>
        <row r="29875">
          <cell r="A29875" t="str">
            <v>Placeholder</v>
          </cell>
        </row>
        <row r="29876">
          <cell r="A29876" t="str">
            <v>Placeholder</v>
          </cell>
        </row>
        <row r="29877">
          <cell r="A29877" t="str">
            <v>Placeholder</v>
          </cell>
        </row>
        <row r="29878">
          <cell r="A29878" t="str">
            <v>Placeholder</v>
          </cell>
        </row>
        <row r="29879">
          <cell r="A29879" t="str">
            <v>Placeholder</v>
          </cell>
        </row>
        <row r="29880">
          <cell r="A29880" t="str">
            <v>Placeholder</v>
          </cell>
        </row>
        <row r="29881">
          <cell r="A29881" t="str">
            <v>Placeholder</v>
          </cell>
        </row>
        <row r="29882">
          <cell r="A29882" t="str">
            <v>Placeholder</v>
          </cell>
        </row>
        <row r="29883">
          <cell r="A29883" t="str">
            <v>Placeholder</v>
          </cell>
        </row>
        <row r="29884">
          <cell r="A29884" t="str">
            <v>Placeholder</v>
          </cell>
        </row>
        <row r="29885">
          <cell r="A29885" t="str">
            <v>Placeholder</v>
          </cell>
        </row>
        <row r="29886">
          <cell r="A29886" t="str">
            <v>Placeholder</v>
          </cell>
        </row>
        <row r="29887">
          <cell r="A29887" t="str">
            <v>Placeholder</v>
          </cell>
        </row>
        <row r="29888">
          <cell r="A29888" t="str">
            <v>Placeholder</v>
          </cell>
        </row>
        <row r="29889">
          <cell r="A29889" t="str">
            <v>Placeholder</v>
          </cell>
        </row>
        <row r="29890">
          <cell r="A29890" t="str">
            <v>Placeholder</v>
          </cell>
        </row>
        <row r="29891">
          <cell r="A29891" t="str">
            <v>Placeholder</v>
          </cell>
        </row>
        <row r="29892">
          <cell r="A29892" t="str">
            <v>Placeholder</v>
          </cell>
        </row>
        <row r="29893">
          <cell r="A29893" t="str">
            <v>Placeholder</v>
          </cell>
        </row>
        <row r="29894">
          <cell r="A29894" t="str">
            <v>Placeholder</v>
          </cell>
        </row>
        <row r="29895">
          <cell r="A29895" t="str">
            <v>Placeholder</v>
          </cell>
        </row>
        <row r="29896">
          <cell r="A29896" t="str">
            <v>Placeholder</v>
          </cell>
        </row>
        <row r="29897">
          <cell r="A29897" t="str">
            <v>Placeholder</v>
          </cell>
        </row>
        <row r="29898">
          <cell r="A29898" t="str">
            <v>Placeholder</v>
          </cell>
        </row>
        <row r="29899">
          <cell r="A29899" t="str">
            <v>Placeholder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25I.IR.iLT.r21.OR.EP.2409MN.Iterator</v>
          </cell>
        </row>
        <row r="3">
          <cell r="AF3" t="str">
            <v>25I.IR.iLT.r21.OR.EP.2409MN.Iterator</v>
          </cell>
        </row>
        <row r="4">
          <cell r="AF4" t="str">
            <v>25I.IR.iLT.r21.OR.EP.2409MN.Iterator</v>
          </cell>
        </row>
        <row r="5">
          <cell r="AF5" t="str">
            <v>25I.IR.iLT.r21.OR.EP.2409MN.Iterator</v>
          </cell>
        </row>
        <row r="6">
          <cell r="AF6" t="str">
            <v>25I.IR.iLT.r21.OR.EP.2409MN.Iterator</v>
          </cell>
        </row>
        <row r="7">
          <cell r="AF7" t="str">
            <v>25I.IR.iLT.r21.OR.EP.2409MN.Iterator</v>
          </cell>
        </row>
        <row r="8">
          <cell r="AF8" t="str">
            <v>25I.IR.iLT.r21.OR.EP.2409MN.Iterator</v>
          </cell>
        </row>
        <row r="9">
          <cell r="AF9" t="str">
            <v>25I.IR.iLT.r21.OR.EP.2409MN.Iterator</v>
          </cell>
        </row>
        <row r="10">
          <cell r="AF10" t="str">
            <v>25I.IR.iLT.r21.OR.EP.2409MN.Iterator</v>
          </cell>
        </row>
        <row r="11">
          <cell r="AF11" t="str">
            <v>25I.IR.iLT.r21.OR.EP.2409MN.Iterator</v>
          </cell>
        </row>
        <row r="12">
          <cell r="AF12" t="str">
            <v>25I.IR.iLT.r21.OR.EP.2409MN.Iterator</v>
          </cell>
        </row>
        <row r="13">
          <cell r="AF13" t="str">
            <v>25I.IR.iLT.r21.OR.EP.2409MN.Iterator</v>
          </cell>
        </row>
        <row r="14">
          <cell r="AF14" t="str">
            <v>25I.IR.iLT.r21.OR.EP.2409MN.Iterator</v>
          </cell>
        </row>
        <row r="15">
          <cell r="AF15" t="str">
            <v>25I.IR.iLT.r21.OR.EP.2409MN.Iterator</v>
          </cell>
        </row>
        <row r="16">
          <cell r="AF16" t="str">
            <v>25I.IR.iLT.r21.OR.EP.2409MN.Iterator</v>
          </cell>
        </row>
        <row r="17">
          <cell r="AF17" t="str">
            <v>25I.IR.iLT.r21.OR.EP.2409MN.Iterator</v>
          </cell>
        </row>
        <row r="18">
          <cell r="AF18" t="str">
            <v>25I.IR.iLT.r21.OR.EP.2409MN.Iterator</v>
          </cell>
        </row>
        <row r="19">
          <cell r="AF19" t="str">
            <v>25I.IR.iLT.r21.OR.EP.2409MN.Iterator</v>
          </cell>
        </row>
        <row r="20">
          <cell r="AF20" t="str">
            <v>25I.IR.iLT.r21.OR.EP.2409MN.Iterator</v>
          </cell>
        </row>
        <row r="21">
          <cell r="AF21" t="str">
            <v>25I.IR.iLT.r21.OR.EP.2409MN.Iterator</v>
          </cell>
        </row>
        <row r="22">
          <cell r="AF22" t="str">
            <v>25I.IR.iLT.r21.OR.EP.2409MN.Iterator</v>
          </cell>
        </row>
        <row r="23">
          <cell r="AF23" t="str">
            <v>25I.IR.iLT.r21.OR.EP.2409MN.Iterator</v>
          </cell>
        </row>
        <row r="24">
          <cell r="AF24" t="str">
            <v>25I.IR.iLT.r21.OR.EP.2409MN.Iterator</v>
          </cell>
        </row>
        <row r="25">
          <cell r="AF25" t="str">
            <v>25I.IR.iLT.r21.OR.EP.2409MN.Iterator</v>
          </cell>
        </row>
        <row r="26">
          <cell r="AF26" t="str">
            <v>25I.IR.iLT.r21.OR.EP.2409MN.Iterator</v>
          </cell>
        </row>
        <row r="27">
          <cell r="AF27" t="str">
            <v>25I.IR.iLT.r21.OR.EP.2409MN.Iterator</v>
          </cell>
        </row>
        <row r="28">
          <cell r="AF28" t="str">
            <v>25I.IR.iLT.r21.OR.EP.2409MN.Iterator</v>
          </cell>
        </row>
        <row r="29">
          <cell r="AF29" t="str">
            <v>25I.IR.iLT.r21.OR.EP.2409MN.Iterator</v>
          </cell>
        </row>
        <row r="30">
          <cell r="AF30" t="str">
            <v>25I.IR.iLT.r21.OR.EP.2409MN.Iterator</v>
          </cell>
        </row>
        <row r="31">
          <cell r="AF31" t="str">
            <v>25I.IR.iLT.r21.OR.EP.2409MN.Iterator</v>
          </cell>
        </row>
        <row r="32">
          <cell r="AF32" t="str">
            <v>25I.IR.iLT.r21.OR.EP.2409MN.Iterator</v>
          </cell>
        </row>
        <row r="33">
          <cell r="AF33" t="str">
            <v>25I.IR.iLT.r21.OR.EP.2409MN.Iterator</v>
          </cell>
        </row>
        <row r="34">
          <cell r="AF34" t="str">
            <v>25I.IR.iLT.r21.OR.EP.2409MN.Iterator</v>
          </cell>
        </row>
        <row r="35">
          <cell r="AF35" t="str">
            <v>25I.IR.iLT.r21.OR.EP.2409MN.Iterator</v>
          </cell>
        </row>
        <row r="36">
          <cell r="AF36" t="str">
            <v>25I.IR.iLT.r21.OR.EP.2409MN.Iterator</v>
          </cell>
        </row>
        <row r="37">
          <cell r="AF37" t="str">
            <v>25I.IR.iLT.r21.OR.EP.2409MN.Iterator</v>
          </cell>
        </row>
        <row r="38">
          <cell r="AF38" t="str">
            <v>25I.IR.iLT.r21.OR.EP.2409MN.Iterator</v>
          </cell>
        </row>
        <row r="39">
          <cell r="AF39" t="str">
            <v>25I.IR.iLT.r21.OR.EP.2409MN.Iterator</v>
          </cell>
        </row>
        <row r="40">
          <cell r="AF40" t="str">
            <v>25I.IR.iLT.r21.OR.EP.2409MN.Iterator</v>
          </cell>
        </row>
        <row r="41">
          <cell r="AF41" t="str">
            <v>25I.IR.iLT.r21.OR.EP.2409MN.Iterator</v>
          </cell>
        </row>
        <row r="42">
          <cell r="AF42" t="str">
            <v>25I.IR.iLT.r21.OR.EP.2409MN.Iterator</v>
          </cell>
        </row>
        <row r="43">
          <cell r="AF43" t="str">
            <v>25I.IR.iLT.r21.OR.EP.2409MN.Iterator</v>
          </cell>
        </row>
        <row r="44">
          <cell r="AF44" t="str">
            <v>25I.IR.iLT.r21.OR.EP.2409MN.Iterator</v>
          </cell>
        </row>
        <row r="45">
          <cell r="AF45" t="str">
            <v>25I.IR.iLT.r21.OR.EP.2409MN.Iterator</v>
          </cell>
        </row>
        <row r="46">
          <cell r="AF46" t="str">
            <v>25I.IR.iLT.r21.OR.EP.2409MN.Iterator</v>
          </cell>
        </row>
        <row r="47">
          <cell r="AF47" t="str">
            <v>25I.IR.iLT.r21.OR.EP.2409MN.Iterator</v>
          </cell>
        </row>
        <row r="48">
          <cell r="AF48" t="str">
            <v>25I.IR.iLT.r21.OR.EP.2409MN.Iterator</v>
          </cell>
        </row>
        <row r="49">
          <cell r="AF49" t="str">
            <v>25I.IR.iLT.r21.OR.EP.2409MN.Iterator</v>
          </cell>
        </row>
        <row r="50">
          <cell r="AF50" t="str">
            <v>25I.IR.iLT.r21.OR.EP.2409MN.Iterator</v>
          </cell>
        </row>
        <row r="51">
          <cell r="AF51" t="str">
            <v>25I.IR.iLT.r21.OR.EP.2409MN.Iterator</v>
          </cell>
        </row>
        <row r="52">
          <cell r="AF52" t="str">
            <v>25I.IR.iLT.r21.OR.EP.2409MN.Iterator</v>
          </cell>
        </row>
        <row r="53">
          <cell r="AF53" t="str">
            <v>25I.IR.iLT.r21.OR.EP.2409MN.Iterator</v>
          </cell>
        </row>
        <row r="54">
          <cell r="AF54" t="str">
            <v>25I.IR.iLT.r21.OR.EP.2409MN.Iterator</v>
          </cell>
        </row>
        <row r="55">
          <cell r="AF55" t="str">
            <v>25I.IR.iLT.r21.OR.EP.2409MN.Iterator</v>
          </cell>
        </row>
        <row r="56">
          <cell r="AF56" t="str">
            <v>25I.IR.iLT.r21.OR.EP.2409MN.Iterator</v>
          </cell>
        </row>
        <row r="57">
          <cell r="AF57" t="str">
            <v>25I.IR.iLT.r21.OR.EP.2409MN.Iterator</v>
          </cell>
        </row>
        <row r="58">
          <cell r="AF58" t="str">
            <v>25I.IR.iLT.r21.OR.EP.2409MN.Iterator</v>
          </cell>
        </row>
        <row r="59">
          <cell r="AF59" t="str">
            <v>25I.IR.iLT.r21.OR.EP.2409MN.Iterator</v>
          </cell>
        </row>
        <row r="60">
          <cell r="AF60" t="str">
            <v>25I.IR.iLT.r21.OR.EP.2409MN.Iterator</v>
          </cell>
        </row>
        <row r="61">
          <cell r="AF61" t="str">
            <v>25I.IR.iLT.r21.OR.EP.2409MN.Iterator</v>
          </cell>
        </row>
        <row r="62">
          <cell r="AF62" t="str">
            <v>25I.IR.iLT.r21.OR.EP.2409MN.Iterator</v>
          </cell>
        </row>
        <row r="63">
          <cell r="AF63" t="str">
            <v>25I.IR.iLT.r21.OR.EP.2409MN.Iterator</v>
          </cell>
        </row>
        <row r="64">
          <cell r="AF64" t="str">
            <v>25I.IR.iLT.r21.OR.EP.2409MN.Iterator</v>
          </cell>
        </row>
        <row r="65">
          <cell r="AF65" t="str">
            <v>25I.IR.iLT.r21.OR.EP.2409MN.Iterator</v>
          </cell>
        </row>
        <row r="66">
          <cell r="AF66" t="str">
            <v>25I.IR.iLT.r21.OR.EP.2409MN.Iterator</v>
          </cell>
        </row>
        <row r="67">
          <cell r="AF67" t="str">
            <v>25I.IR.iLT.r21.OR.EP.2409MN.Iterator</v>
          </cell>
        </row>
        <row r="68">
          <cell r="AF68" t="str">
            <v>25I.IR.iLT.r21.OR.EP.2409MN.Iterator</v>
          </cell>
        </row>
        <row r="69">
          <cell r="AF69" t="str">
            <v>25I.IR.iLT.r21.OR.EP.2409MN.Iterator</v>
          </cell>
        </row>
        <row r="70">
          <cell r="AF70" t="str">
            <v>25I.IR.iLT.r21.OR.EP.2409MN.Iterator</v>
          </cell>
        </row>
        <row r="71">
          <cell r="AF71" t="str">
            <v>25I.IR.iLT.r21.OR.EP.2409MN.Iterator</v>
          </cell>
        </row>
        <row r="72">
          <cell r="AF72" t="str">
            <v>25I.IR.iLT.r21.OR.EP.2409MN.Iterator</v>
          </cell>
        </row>
        <row r="73">
          <cell r="AF73" t="str">
            <v>25I.IR.iLT.r21.OR.EP.2409MN.Iterator</v>
          </cell>
        </row>
        <row r="74">
          <cell r="AF74" t="str">
            <v>25I.IR.iLT.r21.OR.EP.2409MN.Iterator</v>
          </cell>
        </row>
        <row r="75">
          <cell r="AF75" t="str">
            <v>25I.IR.iLT.r21.OR.EP.2409MN.Iterator</v>
          </cell>
        </row>
        <row r="76">
          <cell r="AF76" t="str">
            <v>25I.IR.iLT.r21.OR.EP.2409MN.Iterator</v>
          </cell>
        </row>
        <row r="77">
          <cell r="AF77" t="str">
            <v>25I.IR.iLT.r21.OR.EP.2409MN.Iterator</v>
          </cell>
        </row>
        <row r="78">
          <cell r="AF78" t="str">
            <v>25I.IR.iLT.r21.OR.EP.2409MN.Iterator</v>
          </cell>
        </row>
        <row r="79">
          <cell r="AF79" t="str">
            <v>25I.IR.iLT.r21.OR.EP.2409MN.Iterator</v>
          </cell>
        </row>
        <row r="80">
          <cell r="AF80" t="str">
            <v>25I.IR.iLT.r21.OR.EP.2409MN.Iterator</v>
          </cell>
        </row>
        <row r="81">
          <cell r="AF81" t="str">
            <v>25I.IR.iLT.r21.OR.EP.2409MN.Iterator</v>
          </cell>
        </row>
        <row r="82">
          <cell r="AF82" t="str">
            <v>25I.IR.iLT.r21.OR.EP.2409MN.Iterator</v>
          </cell>
        </row>
        <row r="83">
          <cell r="AF83" t="str">
            <v>25I.IR.iLT.r21.OR.EP.2409MN.Iterator</v>
          </cell>
        </row>
        <row r="84">
          <cell r="AF84" t="str">
            <v>25I.IR.iLT.r21.OR.EP.2409MN.Iterator</v>
          </cell>
        </row>
        <row r="85">
          <cell r="AF85" t="str">
            <v>25I.IR.iLT.r21.OR.EP.2409MN.Iterator</v>
          </cell>
        </row>
        <row r="86">
          <cell r="AF86" t="str">
            <v>25I.IR.iLT.r21.OR.EP.2409MN.Iterator</v>
          </cell>
        </row>
        <row r="87">
          <cell r="AF87" t="str">
            <v>25I.IR.iLT.r21.OR.EP.2409MN.Iterator</v>
          </cell>
        </row>
        <row r="88">
          <cell r="AF88" t="str">
            <v>25I.IR.iLT.r21.OR.EP.2409MN.Iterator</v>
          </cell>
        </row>
        <row r="89">
          <cell r="AF89" t="str">
            <v>25I.IR.iLT.r21.OR.EP.2409MN.Iterator</v>
          </cell>
        </row>
        <row r="90">
          <cell r="AF90" t="str">
            <v>25I.IR.iLT.r21.OR.EP.2409MN.Iterator</v>
          </cell>
        </row>
        <row r="91">
          <cell r="AF91" t="str">
            <v>25I.IR.iLT.r21.OR.EP.2409MN.Iterator</v>
          </cell>
        </row>
        <row r="92">
          <cell r="AF92" t="str">
            <v>25I.IR.iLT.r21.OR.EP.2409MN.Iterator</v>
          </cell>
        </row>
        <row r="93">
          <cell r="AF93" t="str">
            <v>25I.IR.iLT.r21.OR.EP.2409MN.Iterator</v>
          </cell>
        </row>
        <row r="94">
          <cell r="AF94" t="str">
            <v>25I.IR.iLT.r21.OR.EP.2409MN.Iterator</v>
          </cell>
        </row>
        <row r="95">
          <cell r="AF95" t="str">
            <v>25I.IR.iLT.r21.OR.EP.2409MN.Iterator</v>
          </cell>
        </row>
        <row r="96">
          <cell r="AF96" t="str">
            <v>25I.IR.iLT.r21.OR.EP.2409MN.Iterator</v>
          </cell>
        </row>
        <row r="97">
          <cell r="AF97" t="str">
            <v>25I.IR.iLT.r21.OR.EP.2409MN.Iterator</v>
          </cell>
        </row>
        <row r="98">
          <cell r="AF98" t="str">
            <v>25I.IR.iLT.r21.OR.EP.2409MN.Iterator</v>
          </cell>
        </row>
        <row r="99">
          <cell r="AF99" t="str">
            <v>25I.IR.iLT.r21.OR.EP.2409MN.Iterator</v>
          </cell>
        </row>
        <row r="100">
          <cell r="AF100" t="str">
            <v>25I.IR.iLT.r21.OR.EP.2409MN.Iterator</v>
          </cell>
        </row>
        <row r="101">
          <cell r="AF101" t="str">
            <v>25I.IR.iLT.r21.OR.EP.2409MN.Iterator</v>
          </cell>
        </row>
        <row r="102">
          <cell r="AF102" t="str">
            <v>25I.IR.iLT.r21.OR.EP.2409MN.Iterator</v>
          </cell>
        </row>
        <row r="103">
          <cell r="AF103" t="str">
            <v>25I.IR.iLT.r21.OR.EP.2409MN.Iterator</v>
          </cell>
        </row>
        <row r="104">
          <cell r="AF104" t="str">
            <v>25I.IR.iLT.r21.OR.EP.2409MN.Iterator</v>
          </cell>
        </row>
        <row r="105">
          <cell r="AF105" t="str">
            <v>25I.IR.iLT.r21.OR.EP.2409MN.Iterator</v>
          </cell>
        </row>
        <row r="106">
          <cell r="AF106" t="str">
            <v>25I.IR.iLT.r21.OR.EP.2409MN.Iterator</v>
          </cell>
        </row>
        <row r="107">
          <cell r="AF107" t="str">
            <v>25I.IR.iLT.r21.OR.EP.2409MN.Iterator</v>
          </cell>
        </row>
        <row r="108">
          <cell r="AF108" t="str">
            <v>25I.IR.iLT.r21.OR.EP.2409MN.Iterator</v>
          </cell>
        </row>
        <row r="109">
          <cell r="AF109" t="str">
            <v>25I.IR.iLT.r21.OR.EP.2409MN.Iterator</v>
          </cell>
        </row>
        <row r="110">
          <cell r="AF110" t="str">
            <v>25I.IR.iLT.r21.OR.EP.2409MN.Iterator</v>
          </cell>
        </row>
        <row r="111">
          <cell r="AF111" t="str">
            <v>25I.IR.iLT.r21.OR.EP.2409MN.Iterator</v>
          </cell>
        </row>
        <row r="112">
          <cell r="AF112" t="str">
            <v>25I.IR.iLT.r21.OR.EP.2409MN.Iterator</v>
          </cell>
        </row>
        <row r="113">
          <cell r="AF113" t="str">
            <v>25I.IR.iLT.r21.OR.EP.2409MN.Iterator</v>
          </cell>
        </row>
        <row r="114">
          <cell r="AF114" t="str">
            <v>25I.IR.iLT.r21.OR.EP.2409MN.Iterator</v>
          </cell>
        </row>
        <row r="115">
          <cell r="AF115" t="str">
            <v>25I.IR.iLT.r21.OR.EP.2409MN.Iterator</v>
          </cell>
        </row>
        <row r="116">
          <cell r="AF116" t="str">
            <v>25I.IR.iLT.r21.OR.EP.2409MN.Iterator</v>
          </cell>
        </row>
        <row r="117">
          <cell r="AF117" t="str">
            <v>25I.IR.iLT.r21.OR.EP.2409MN.Iterator</v>
          </cell>
        </row>
        <row r="118">
          <cell r="AF118" t="str">
            <v>25I.IR.iLT.r21.OR.EP.2409MN.Iterator</v>
          </cell>
        </row>
        <row r="119">
          <cell r="AF119" t="str">
            <v>25I.IR.iLT.r21.OR.EP.2409MN.Iterator</v>
          </cell>
        </row>
        <row r="120">
          <cell r="AF120" t="str">
            <v>25I.IR.iLT.r21.OR.EP.2409MN.Iterator</v>
          </cell>
        </row>
        <row r="121">
          <cell r="AF121" t="str">
            <v>25I.IR.iLT.r21.OR.EP.2409MN.Iterator</v>
          </cell>
        </row>
        <row r="122">
          <cell r="AF122" t="str">
            <v>25I.IR.iLT.r21.OR.EP.2409MN.Iterator</v>
          </cell>
        </row>
        <row r="123">
          <cell r="AF123" t="str">
            <v>25I.IR.iLT.r21.OR.EP.2409MN.Iterator</v>
          </cell>
        </row>
        <row r="124">
          <cell r="AF124" t="str">
            <v>25I.IR.iLT.r21.OR.EP.2409MN.Iterator</v>
          </cell>
        </row>
        <row r="125">
          <cell r="AF125" t="str">
            <v>25I.IR.iLT.r21.OR.EP.2409MN.Iterator</v>
          </cell>
        </row>
        <row r="126">
          <cell r="AF126" t="str">
            <v>25I.IR.iLT.r21.OR.EP.2409MN.Iterator</v>
          </cell>
        </row>
        <row r="127">
          <cell r="AF127" t="str">
            <v>25I.IR.iLT.r21.OR.EP.2409MN.Iterator</v>
          </cell>
        </row>
        <row r="128">
          <cell r="AF128" t="str">
            <v>25I.IR.iLT.r21.OR.EP.2409MN.Iterator</v>
          </cell>
        </row>
        <row r="129">
          <cell r="AF129" t="str">
            <v>25I.IR.iLT.r21.OR.EP.2409MN.Iterator</v>
          </cell>
        </row>
        <row r="130">
          <cell r="AF130" t="str">
            <v>25I.IR.iLT.r21.OR.EP.2409MN.Iterator</v>
          </cell>
        </row>
        <row r="131">
          <cell r="AF131" t="str">
            <v>25I.IR.iLT.r21.OR.EP.2409MN.Iterator</v>
          </cell>
        </row>
        <row r="132">
          <cell r="AF132" t="str">
            <v>25I.IR.iLT.r21.OR.EP.2409MN.Iterator</v>
          </cell>
        </row>
        <row r="133">
          <cell r="AF133" t="str">
            <v>25I.IR.iLT.r21.OR.EP.2409MN.Iterator</v>
          </cell>
        </row>
        <row r="134">
          <cell r="AF134" t="str">
            <v>25I.IR.iLT.r21.OR.EP.2409MN.Iterator</v>
          </cell>
        </row>
        <row r="135">
          <cell r="AF135" t="str">
            <v>25I.IR.iLT.r21.OR.EP.2409MN.Iterator</v>
          </cell>
        </row>
        <row r="136">
          <cell r="AF136" t="str">
            <v>25I.IR.iLT.r21.OR.EP.2409MN.Iterator</v>
          </cell>
        </row>
        <row r="137">
          <cell r="AF137" t="str">
            <v>25I.IR.iLT.r21.OR.EP.2409MN.Iterator</v>
          </cell>
        </row>
        <row r="138">
          <cell r="AF138" t="str">
            <v>25I.IR.iLT.r21.OR.EP.2409MN.Iterator</v>
          </cell>
        </row>
        <row r="139">
          <cell r="AF139" t="str">
            <v>25I.IR.iLT.r21.OR.EP.2409MN.Iterator</v>
          </cell>
        </row>
        <row r="140">
          <cell r="AF140" t="str">
            <v>25I.IR.iLT.r21.OR.EP.2409MN.Iterator</v>
          </cell>
        </row>
        <row r="141">
          <cell r="AF141" t="str">
            <v>25I.IR.iLT.r21.OR.EP.2409MN.Iterator</v>
          </cell>
        </row>
        <row r="142">
          <cell r="AF142" t="str">
            <v>25I.IR.iLT.r21.OR.EP.2409MN.Iterator</v>
          </cell>
        </row>
        <row r="143">
          <cell r="AF143" t="str">
            <v>25I.IR.iLT.r21.OR.EP.2409MN.Iterator</v>
          </cell>
        </row>
        <row r="144">
          <cell r="AF144" t="str">
            <v>25I.IR.iLT.r21.OR.EP.2409MN.Iterator</v>
          </cell>
        </row>
        <row r="145">
          <cell r="AF145" t="str">
            <v>25I.IR.iLT.r21.OR.EP.2409MN.Iterator</v>
          </cell>
        </row>
        <row r="146">
          <cell r="AF146" t="str">
            <v>25I.IR.iLT.r21.OR.EP.2409MN.Iterator</v>
          </cell>
        </row>
        <row r="147">
          <cell r="AF147" t="str">
            <v>25I.IR.iLT.r21.OR.EP.2409MN.Iterator</v>
          </cell>
        </row>
        <row r="148">
          <cell r="AF148" t="str">
            <v>25I.IR.iLT.r21.OR.EP.2409MN.Iterator</v>
          </cell>
        </row>
        <row r="149">
          <cell r="AF149" t="str">
            <v>25I.IR.iLT.r21.OR.EP.2409MN.Iterator</v>
          </cell>
        </row>
        <row r="150">
          <cell r="AF150" t="str">
            <v>25I.IR.iLT.r21.OR.EP.2409MN.Iterator</v>
          </cell>
        </row>
        <row r="151">
          <cell r="AF151" t="str">
            <v>25I.IR.iLT.r21.OR.EP.2409MN.Iterator</v>
          </cell>
        </row>
        <row r="152">
          <cell r="AF152" t="str">
            <v>25I.IR.iLT.r21.OR.EP.2409MN.Iterator</v>
          </cell>
        </row>
        <row r="153">
          <cell r="AF153" t="str">
            <v>25I.IR.iLT.r21.OR.EP.2409MN.Iterator</v>
          </cell>
        </row>
        <row r="154">
          <cell r="AF154" t="str">
            <v>25I.IR.iLT.r21.OR.EP.2409MN.Iterator</v>
          </cell>
        </row>
        <row r="155">
          <cell r="AF155" t="str">
            <v>25I.IR.iLT.r21.OR.EP.2409MN.Iterator</v>
          </cell>
        </row>
        <row r="156">
          <cell r="AF156" t="str">
            <v>25I.IR.iLT.r21.OR.EP.2409MN.Iterator</v>
          </cell>
        </row>
        <row r="157">
          <cell r="AF157" t="str">
            <v>25I.IR.iLT.r21.OR.EP.2409MN.Iterator</v>
          </cell>
        </row>
        <row r="158">
          <cell r="AF158" t="str">
            <v>25I.IR.iLT.r21.OR.EP.2409MN.Iterator</v>
          </cell>
        </row>
        <row r="159">
          <cell r="AF159" t="str">
            <v>25I.IR.iLT.r21.OR.EP.2409MN.Iterator</v>
          </cell>
        </row>
        <row r="160">
          <cell r="AF160" t="str">
            <v>25I.IR.iLT.r21.OR.EP.2409MN.Iterator</v>
          </cell>
        </row>
        <row r="161">
          <cell r="AF161" t="str">
            <v>25I.IR.iLT.r21.OR.EP.2409MN.Iterator</v>
          </cell>
        </row>
        <row r="162">
          <cell r="AF162" t="str">
            <v>25I.IR.iLT.r21.OR.EP.2409MN.Iterator</v>
          </cell>
        </row>
        <row r="163">
          <cell r="AF163" t="str">
            <v>25I.IR.iLT.r21.OR.EP.2409MN.Iterator</v>
          </cell>
        </row>
        <row r="164">
          <cell r="AF164" t="str">
            <v>25I.IR.iLT.r21.OR.EP.2409MN.Iterator</v>
          </cell>
        </row>
        <row r="165">
          <cell r="AF165" t="str">
            <v>25I.IR.iLT.r21.OR.EP.2409MN.Iterator</v>
          </cell>
        </row>
        <row r="166">
          <cell r="AF166" t="str">
            <v>25I.IR.iLT.r21.OR.EP.2409MN.Iterator</v>
          </cell>
        </row>
        <row r="167">
          <cell r="AF167" t="str">
            <v>25I.IR.iLT.r21.OR.EP.2409MN.Iterator</v>
          </cell>
        </row>
        <row r="168">
          <cell r="AF168" t="str">
            <v>25I.IR.iLT.r21.OR.EP.2409MN.Iterator</v>
          </cell>
        </row>
        <row r="169">
          <cell r="AF169" t="str">
            <v>25I.IR.iLT.r21.OR.EP.2409MN.Iterator</v>
          </cell>
        </row>
        <row r="170">
          <cell r="AF170" t="str">
            <v>25I.IR.iLT.r21.OR.EP.2409MN.Iterator</v>
          </cell>
        </row>
        <row r="171">
          <cell r="AF171" t="str">
            <v>25I.IR.iLT.r21.OR.EP.2409MN.Iterator</v>
          </cell>
        </row>
        <row r="172">
          <cell r="AF172" t="str">
            <v>25I.IR.iLT.r21.OR.EP.2409MN.Iterator</v>
          </cell>
        </row>
        <row r="173">
          <cell r="AF173" t="str">
            <v>25I.IR.iLT.r21.OR.EP.2409MN.Iterator</v>
          </cell>
        </row>
        <row r="174">
          <cell r="AF174" t="str">
            <v>25I.IR.iLT.r21.OR.EP.2409MN.Iterator</v>
          </cell>
        </row>
        <row r="175">
          <cell r="AF175" t="str">
            <v>25I.IR.iLT.r21.OR.EP.2409MN.Iterator</v>
          </cell>
        </row>
        <row r="176">
          <cell r="AF176" t="str">
            <v>25I.IR.iLT.r21.OR.EP.2409MN.Iterator</v>
          </cell>
        </row>
        <row r="177">
          <cell r="AF177" t="str">
            <v>25I.IR.iLT.r21.OR.EP.2409MN.Iterator</v>
          </cell>
        </row>
        <row r="178">
          <cell r="AF178" t="str">
            <v>25I.IR.iLT.r21.OR.EP.2409MN.Iterator</v>
          </cell>
        </row>
        <row r="179">
          <cell r="AF179" t="str">
            <v>25I.IR.iLT.r21.OR.EP.2409MN.Iterator</v>
          </cell>
        </row>
        <row r="180">
          <cell r="AF180" t="str">
            <v>25I.IR.iLT.r21.OR.EP.2409MN.Iterator</v>
          </cell>
        </row>
        <row r="181">
          <cell r="AF181" t="str">
            <v>25I.IR.iLT.r21.OR.EP.2409MN.Iterator</v>
          </cell>
        </row>
        <row r="182">
          <cell r="AF182" t="str">
            <v>25I.IR.iLT.r21.OR.EP.2409MN.Iterator</v>
          </cell>
        </row>
        <row r="183">
          <cell r="AF183" t="str">
            <v>25I.IR.iLT.r21.OR.EP.2409MN.Iterator</v>
          </cell>
        </row>
        <row r="184">
          <cell r="AF184" t="str">
            <v>25I.IR.iLT.r21.OR.EP.2409MN.Iterator</v>
          </cell>
        </row>
        <row r="185">
          <cell r="AF185" t="str">
            <v>25I.IR.iLT.r21.OR.EP.2409MN.Iterator</v>
          </cell>
        </row>
        <row r="186">
          <cell r="AF186" t="str">
            <v>25I.IR.iLT.r21.OR.EP.2409MN.Iterator</v>
          </cell>
        </row>
        <row r="187">
          <cell r="AF187" t="str">
            <v>25I.IR.iLT.r21.OR.EP.2409MN.Iterator</v>
          </cell>
        </row>
        <row r="188">
          <cell r="AF188" t="str">
            <v>25I.IR.iLT.r21.OR.EP.2409MN.Iterator</v>
          </cell>
        </row>
        <row r="189">
          <cell r="AF189" t="str">
            <v>25I.IR.iLT.r21.OR.EP.2409MN.Iterator</v>
          </cell>
        </row>
        <row r="190">
          <cell r="AF190" t="str">
            <v>25I.IR.iLT.r21.OR.EP.2409MN.Iterator</v>
          </cell>
        </row>
        <row r="191">
          <cell r="AF191" t="str">
            <v>25I.IR.iLT.r21.OR.EP.2409MN.Iterator</v>
          </cell>
        </row>
        <row r="192">
          <cell r="AF192" t="str">
            <v>25I.IR.iLT.r21.OR.EP.2409MN.Iterator</v>
          </cell>
        </row>
        <row r="193">
          <cell r="AF193" t="str">
            <v>25I.IR.iLT.r21.OR.EP.2409MN.Iterator</v>
          </cell>
        </row>
        <row r="194">
          <cell r="AF194" t="str">
            <v>25I.IR.iLT.r21.OR.EP.2409MN.Iterator</v>
          </cell>
        </row>
        <row r="195">
          <cell r="AF195" t="str">
            <v>25I.IR.iLT.r21.OR.EP.2409MN.Iterator</v>
          </cell>
        </row>
        <row r="196">
          <cell r="AF196" t="str">
            <v>25I.IR.iLT.r21.OR.EP.2409MN.Iterator</v>
          </cell>
        </row>
        <row r="197">
          <cell r="AF197" t="str">
            <v>25I.IR.iLT.r21.OR.EP.2409MN.Iterator</v>
          </cell>
        </row>
        <row r="198">
          <cell r="AF198" t="str">
            <v>25I.IR.iLT.r21.OR.EP.2409MN.Iterator</v>
          </cell>
        </row>
        <row r="199">
          <cell r="AF199" t="str">
            <v>25I.IR.iLT.r21.OR.EP.2409MN.Iterator</v>
          </cell>
        </row>
        <row r="200">
          <cell r="AF200" t="str">
            <v>25I.IR.iLT.r21.OR.EP.2409MN.Iterator</v>
          </cell>
        </row>
        <row r="201">
          <cell r="AF201" t="str">
            <v>25I.IR.iLT.r21.OR.EP.2409MN.Iterator</v>
          </cell>
        </row>
        <row r="202">
          <cell r="AF202" t="str">
            <v>25I.IR.iLT.r21.OR.EP.2409MN.Iterator</v>
          </cell>
        </row>
        <row r="203">
          <cell r="AF203" t="str">
            <v>25I.IR.iLT.r21.OR.EP.2409MN.Iterator</v>
          </cell>
        </row>
        <row r="204">
          <cell r="AF204" t="str">
            <v>25I.IR.iLT.r21.OR.EP.2409MN.Iterator</v>
          </cell>
        </row>
        <row r="205">
          <cell r="AF205" t="str">
            <v>25I.IR.iLT.r21.OR.EP.2409MN.Iterator</v>
          </cell>
        </row>
        <row r="206">
          <cell r="AF206" t="str">
            <v>25I.IR.iLT.r21.OR.EP.2409MN.Iterator</v>
          </cell>
        </row>
        <row r="207">
          <cell r="AF207" t="str">
            <v>25I.IR.iLT.r21.OR.EP.2409MN.Iterator</v>
          </cell>
        </row>
        <row r="208">
          <cell r="AF208" t="str">
            <v>25I.IR.iLT.r21.OR.EP.2409MN.Iterator</v>
          </cell>
        </row>
        <row r="209">
          <cell r="AF209" t="str">
            <v>25I.IR.iLT.r21.OR.EP.2409MN.Iterator</v>
          </cell>
        </row>
        <row r="210">
          <cell r="AF210" t="str">
            <v>25I.IR.iLT.r21.OR.EP.2409MN.Iterator</v>
          </cell>
        </row>
        <row r="211">
          <cell r="AF211" t="str">
            <v>25I.IR.iLT.r21.OR.EP.2409MN.Iterator</v>
          </cell>
        </row>
        <row r="212">
          <cell r="AF212" t="str">
            <v>25I.IR.iLT.r21.OR.EP.2409MN.Iterator</v>
          </cell>
        </row>
        <row r="213">
          <cell r="AF213" t="str">
            <v>25I.IR.iLT.r21.OR.EP.2409MN.Iterator</v>
          </cell>
        </row>
        <row r="214">
          <cell r="AF214" t="str">
            <v>25I.IR.iLT.r21.OR.EP.2409MN.Iterator</v>
          </cell>
        </row>
        <row r="215">
          <cell r="AF215" t="str">
            <v>25I.IR.iLT.r21.OR.EP.2409MN.Iterator</v>
          </cell>
        </row>
        <row r="216">
          <cell r="AF216" t="str">
            <v>25I.IR.iLT.r21.OR.EP.2409MN.Iterator</v>
          </cell>
        </row>
        <row r="217">
          <cell r="AF217" t="str">
            <v>25I.IR.iLT.r21.OR.EP.2409MN.Iterator</v>
          </cell>
        </row>
        <row r="218">
          <cell r="AF218" t="str">
            <v>25I.IR.iLT.r21.OR.EP.2409MN.Iterator</v>
          </cell>
        </row>
        <row r="219">
          <cell r="AF219" t="str">
            <v>25I.IR.iLT.r21.OR.EP.2409MN.Iterator</v>
          </cell>
        </row>
        <row r="220">
          <cell r="AF220" t="str">
            <v>25I.IR.iLT.r21.OR.EP.2409MN.Iterator</v>
          </cell>
        </row>
        <row r="221">
          <cell r="AF221" t="str">
            <v>25I.IR.iLT.r21.OR.EP.2409MN.Iterator</v>
          </cell>
        </row>
        <row r="222">
          <cell r="AF222" t="str">
            <v>25I.IR.iLT.r21.OR.EP.2409MN.Iterator</v>
          </cell>
        </row>
        <row r="223">
          <cell r="AF223" t="str">
            <v>25I.IR.iLT.r21.OR.EP.2409MN.Iterator</v>
          </cell>
        </row>
        <row r="224">
          <cell r="AF224" t="str">
            <v>25I.IR.iLT.r21.OR.EP.2409MN.Iterator</v>
          </cell>
        </row>
        <row r="225">
          <cell r="AF225" t="str">
            <v>25I.IR.iLT.r21.OR.EP.2409MN.Iterator</v>
          </cell>
        </row>
        <row r="226">
          <cell r="AF226" t="str">
            <v>25I.IR.iLT.r21.OR.EP.2409MN.Iterator</v>
          </cell>
        </row>
        <row r="227">
          <cell r="AF227" t="str">
            <v>25I.IR.iLT.r21.OR.EP.2409MN.Iterator</v>
          </cell>
        </row>
        <row r="228">
          <cell r="AF228" t="str">
            <v>25I.IR.iLT.r21.OR.EP.2409MN.Iterator</v>
          </cell>
        </row>
        <row r="229">
          <cell r="AF229" t="str">
            <v>25I.IR.iLT.r21.OR.EP.2409MN.Iterator</v>
          </cell>
        </row>
        <row r="230">
          <cell r="AF230" t="str">
            <v>25I.IR.iLT.r21.OR.EP.2409MN.Iterator</v>
          </cell>
        </row>
        <row r="231">
          <cell r="AF231" t="str">
            <v>25I.IR.iLT.r21.OR.EP.2409MN.Iterator</v>
          </cell>
        </row>
        <row r="232">
          <cell r="AF232" t="str">
            <v>25I.IR.iLT.r21.OR.EP.2409MN.Iterator</v>
          </cell>
        </row>
        <row r="233">
          <cell r="AF233" t="str">
            <v>25I.IR.iLT.r21.OR.EP.2409MN.Iterator</v>
          </cell>
        </row>
        <row r="234">
          <cell r="AF234" t="str">
            <v>25I.IR.iLT.r21.OR.EP.2409MN.Iterator</v>
          </cell>
        </row>
        <row r="235">
          <cell r="AF235" t="str">
            <v>25I.IR.iLT.r21.OR.EP.2409MN.Iterator</v>
          </cell>
        </row>
        <row r="236">
          <cell r="AF236" t="str">
            <v>25I.IR.iLT.r21.OR.EP.2409MN.Iterator</v>
          </cell>
        </row>
        <row r="237">
          <cell r="AF237" t="str">
            <v>25I.IR.iLT.r21.OR.EP.2409MN.Iterator</v>
          </cell>
        </row>
        <row r="238">
          <cell r="AF238" t="str">
            <v>25I.IR.iLT.r21.OR.EP.2409MN.Iterator</v>
          </cell>
        </row>
        <row r="239">
          <cell r="AF239" t="str">
            <v>25I.IR.iLT.r21.OR.EP.2409MN.Iterator</v>
          </cell>
        </row>
        <row r="240">
          <cell r="AF240" t="str">
            <v>25I.IR.iLT.r21.OR.EP.2409MN.Iterator</v>
          </cell>
        </row>
        <row r="241">
          <cell r="AF241" t="str">
            <v>25I.IR.iLT.r21.OR.EP.2409MN.Iterator</v>
          </cell>
        </row>
        <row r="242">
          <cell r="AF242" t="str">
            <v>25I.IR.iLT.r21.OR.EP.2409MN.Iterator</v>
          </cell>
        </row>
        <row r="243">
          <cell r="AF243" t="str">
            <v>25I.IR.iLT.r21.OR.EP.2409MN.Iterator</v>
          </cell>
        </row>
        <row r="244">
          <cell r="AF244" t="str">
            <v>25I.IR.iLT.r21.OR.EP.2409MN.Iterator</v>
          </cell>
        </row>
        <row r="245">
          <cell r="AF245" t="str">
            <v>25I.IR.iLT.r21.OR.EP.2409MN.Iterator</v>
          </cell>
        </row>
        <row r="246">
          <cell r="AF246" t="str">
            <v>25I.IR.iLT.r21.OR.EP.2409MN.Iterator</v>
          </cell>
        </row>
        <row r="247">
          <cell r="AF247" t="str">
            <v>25I.IR.iLT.r21.OR.EP.2409MN.Iterator</v>
          </cell>
        </row>
        <row r="248">
          <cell r="AF248" t="str">
            <v>25I.IR.iLT.r21.OR.EP.2409MN.Iterator</v>
          </cell>
        </row>
        <row r="249">
          <cell r="AF249" t="str">
            <v>25I.IR.iLT.r21.OR.EP.2409MN.Iterator</v>
          </cell>
        </row>
        <row r="250">
          <cell r="AF250" t="str">
            <v>25I.IR.iLT.r21.OR.EP.2409MN.Iterator</v>
          </cell>
        </row>
        <row r="251">
          <cell r="AF251" t="str">
            <v>25I.IR.iLT.r21.OR.EP.2409MN.Iterator</v>
          </cell>
        </row>
        <row r="252">
          <cell r="AF252" t="str">
            <v>25I.IR.iLT.r21.OR.EP.2409MN.Iterator</v>
          </cell>
        </row>
        <row r="253">
          <cell r="AF253" t="str">
            <v>25I.IR.iLT.r21.OR.EP.2409MN.Iterator</v>
          </cell>
        </row>
        <row r="254">
          <cell r="AF254" t="str">
            <v>25I.IR.iLT.r21.OR.EP.2409MN.Iterator</v>
          </cell>
        </row>
        <row r="255">
          <cell r="AF255" t="str">
            <v>25I.IR.iLT.r21.OR.EP.2409MN.Iterator</v>
          </cell>
        </row>
        <row r="256">
          <cell r="AF256" t="str">
            <v>25I.IR.iLT.r21.OR.EP.2409MN.Iterator</v>
          </cell>
        </row>
        <row r="257">
          <cell r="AF257" t="str">
            <v>25I.IR.iLT.r21.OR.EP.2409MN.Iterator</v>
          </cell>
        </row>
        <row r="258">
          <cell r="AF258" t="str">
            <v>25I.IR.iLT.r21.OR.EP.2409MN.Iterator</v>
          </cell>
        </row>
        <row r="259">
          <cell r="AF259" t="str">
            <v>25I.IR.iLT.r21.OR.EP.2409MN.Iterator</v>
          </cell>
        </row>
        <row r="260">
          <cell r="AF260" t="str">
            <v>25I.IR.iLT.r21.OR.EP.2409MN.Iterator</v>
          </cell>
        </row>
        <row r="261">
          <cell r="AF261" t="str">
            <v>25I.IR.iLT.r21.OR.EP.2409MN.Iterator</v>
          </cell>
        </row>
        <row r="262">
          <cell r="AF262" t="str">
            <v>25I.IR.iLT.r21.OR.EP.2409MN.Iterator</v>
          </cell>
        </row>
        <row r="263">
          <cell r="AF263" t="str">
            <v>25I.IR.iLT.r21.OR.EP.2409MN.Iterator</v>
          </cell>
        </row>
        <row r="264">
          <cell r="AF264" t="str">
            <v>25I.IR.iLT.r21.OR.EP.2409MN.Iterator</v>
          </cell>
        </row>
        <row r="265">
          <cell r="AF265" t="str">
            <v>25I.IR.iLT.r21.OR.EP.2409MN.Iterator</v>
          </cell>
        </row>
        <row r="266">
          <cell r="AF266" t="str">
            <v>25I.IR.iLT.r21.OR.EP.2409MN.Iterator</v>
          </cell>
        </row>
        <row r="267">
          <cell r="AF267" t="str">
            <v>25I.IR.iLT.r21.OR.EP.2409MN.Iterator</v>
          </cell>
        </row>
        <row r="268">
          <cell r="AF268" t="str">
            <v>25I.IR.iLT.r21.OR.EP.2409MN.Iterator</v>
          </cell>
        </row>
        <row r="269">
          <cell r="AF269" t="str">
            <v>25I.IR.iLT.r21.OR.EP.2409MN.Iterator</v>
          </cell>
        </row>
        <row r="270">
          <cell r="AF270" t="str">
            <v>25I.IR.iLT.r21.OR.EP.2409MN.Iterator</v>
          </cell>
        </row>
        <row r="271">
          <cell r="AF271" t="str">
            <v>25I.IR.iLT.r21.OR.EP.2409MN.Iterator</v>
          </cell>
        </row>
        <row r="272">
          <cell r="AF272" t="str">
            <v>25I.IR.iLT.r21.OR.EP.2409MN.Iterator</v>
          </cell>
        </row>
        <row r="273">
          <cell r="AF273" t="str">
            <v>25I.IR.iLT.r21.OR.EP.2409MN.Iterator</v>
          </cell>
        </row>
        <row r="274">
          <cell r="AF274" t="str">
            <v>25I.IR.iLT.r21.OR.EP.2409MN.Iterator</v>
          </cell>
        </row>
        <row r="275">
          <cell r="AF275" t="str">
            <v>25I.IR.iLT.r21.OR.EP.2409MN.Iterator</v>
          </cell>
        </row>
        <row r="276">
          <cell r="AF276" t="str">
            <v>25I.IR.iLT.r21.OR.EP.2409MN.Iterator</v>
          </cell>
        </row>
        <row r="277">
          <cell r="AF277" t="str">
            <v>25I.IR.iLT.r21.OR.EP.2409MN.Iterator</v>
          </cell>
        </row>
        <row r="278">
          <cell r="AF278" t="str">
            <v>25I.IR.iLT.r21.OR.EP.2409MN.Iterator</v>
          </cell>
        </row>
        <row r="279">
          <cell r="AF279" t="str">
            <v>25I.IR.iLT.r21.OR.EP.2409MN.Iterator</v>
          </cell>
        </row>
        <row r="280">
          <cell r="AF280" t="str">
            <v>25I.IR.iLT.r21.OR.EP.2409MN.Iterator</v>
          </cell>
        </row>
        <row r="281">
          <cell r="AF281" t="str">
            <v>25I.IR.iLT.r21.OR.EP.2409MN.Iterator</v>
          </cell>
        </row>
        <row r="282">
          <cell r="AF282" t="str">
            <v>25I.IR.iLT.r21.OR.EP.2409MN.Iterator</v>
          </cell>
        </row>
        <row r="283">
          <cell r="AF283" t="str">
            <v>25I.IR.iLT.r21.OR.EP.2409MN.Iterator</v>
          </cell>
        </row>
        <row r="284">
          <cell r="AF284" t="str">
            <v>25I.IR.iLT.r21.OR.EP.2409MN.Iterator</v>
          </cell>
        </row>
        <row r="285">
          <cell r="AF285" t="str">
            <v>25I.IR.iLT.r21.OR.EP.2409MN.Iterator</v>
          </cell>
        </row>
        <row r="286">
          <cell r="AF286" t="str">
            <v>25I.IR.iLT.r21.OR.EP.2409MN.Iterator</v>
          </cell>
        </row>
        <row r="287">
          <cell r="AF287" t="str">
            <v>25I.IR.iLT.r21.OR.EP.2409MN.Iterator</v>
          </cell>
        </row>
        <row r="288">
          <cell r="AF288" t="str">
            <v>25I.IR.iLT.r21.OR.EP.2409MN.Iterator</v>
          </cell>
        </row>
        <row r="289">
          <cell r="AF289" t="str">
            <v>25I.IR.iLT.r21.OR.EP.2409MN.Iterator</v>
          </cell>
        </row>
        <row r="290">
          <cell r="AF290" t="str">
            <v>25I.IR.iLT.r21.OR.EP.2409MN.Iterator</v>
          </cell>
        </row>
        <row r="291">
          <cell r="AF291" t="str">
            <v>25I.IR.iLT.r21.OR.EP.2409MN.Iterator</v>
          </cell>
        </row>
        <row r="292">
          <cell r="AF292" t="str">
            <v>25I.IR.iLT.r21.OR.EP.2409MN.Iterator</v>
          </cell>
        </row>
        <row r="293">
          <cell r="AF293" t="str">
            <v>25I.IR.iLT.r21.OR.EP.2409MN.Iterator</v>
          </cell>
        </row>
        <row r="294">
          <cell r="AF294" t="str">
            <v>25I.IR.iLT.r21.OR.EP.2409MN.Iterator</v>
          </cell>
        </row>
        <row r="295">
          <cell r="AF295" t="str">
            <v>25I.IR.iLT.r21.OR.EP.2409MN.Iterator</v>
          </cell>
        </row>
        <row r="296">
          <cell r="AF296" t="str">
            <v>25I.IR.iLT.r21.OR.EP.2409MN.Iterator</v>
          </cell>
        </row>
        <row r="297">
          <cell r="AF297" t="str">
            <v>25I.IR.iLT.r21.OR.EP.2409MN.Iterator</v>
          </cell>
        </row>
        <row r="298">
          <cell r="AF298" t="str">
            <v>25I.IR.iLT.r21.OR.EP.2409MN.Iterator</v>
          </cell>
        </row>
        <row r="299">
          <cell r="AF299" t="str">
            <v>25I.IR.iLT.r21.OR.EP.2409MN.Iterator</v>
          </cell>
        </row>
        <row r="300">
          <cell r="AF300" t="str">
            <v>25I.IR.iLT.r21.OR.EP.2409MN.Iterator</v>
          </cell>
        </row>
        <row r="301">
          <cell r="AF301" t="str">
            <v>25I.IR.iLT.r21.OR.EP.2409MN.Iterator</v>
          </cell>
        </row>
        <row r="302">
          <cell r="AF302" t="str">
            <v>25I.IR.iLT.r21.OR.EP.2409MN.Iterator</v>
          </cell>
        </row>
        <row r="303">
          <cell r="AF303" t="str">
            <v>25I.IR.iLT.r21.OR.EP.2409MN.Iterator</v>
          </cell>
        </row>
        <row r="304">
          <cell r="AF304" t="str">
            <v>25I.IR.iLT.r21.OR.EP.2409MN.Iterator</v>
          </cell>
        </row>
        <row r="305">
          <cell r="AF305" t="str">
            <v>25I.IR.iLT.r21.OR.EP.2409MN.Iterator</v>
          </cell>
        </row>
        <row r="306">
          <cell r="AF306" t="str">
            <v>25I.IR.iLT.r21.OR.EP.2409MN.Iterator</v>
          </cell>
        </row>
        <row r="307">
          <cell r="AF307" t="str">
            <v>25I.IR.iLT.r21.OR.EP.2409MN.Iterator</v>
          </cell>
        </row>
        <row r="308">
          <cell r="AF308" t="str">
            <v>25I.IR.iLT.r21.OR.EP.2409MN.Iterator</v>
          </cell>
        </row>
        <row r="309">
          <cell r="AF309" t="str">
            <v>25I.IR.iLT.r21.OR.EP.2409MN.Iterator</v>
          </cell>
        </row>
        <row r="310">
          <cell r="AF310" t="str">
            <v>25I.IR.iLT.r21.OR.EP.2409MN.Iterator</v>
          </cell>
        </row>
        <row r="311">
          <cell r="AF311" t="str">
            <v>25I.IR.iLT.r21.OR.EP.2409MN.Iterator</v>
          </cell>
        </row>
        <row r="312">
          <cell r="AF312" t="str">
            <v>25I.IR.iLT.r21.OR.EP.2409MN.Iterator</v>
          </cell>
        </row>
        <row r="313">
          <cell r="AF313" t="str">
            <v>25I.IR.iLT.r21.OR.EP.2409MN.Iterator</v>
          </cell>
        </row>
        <row r="314">
          <cell r="AF314" t="str">
            <v>25I.IR.iLT.r21.OR.EP.2409MN.Iterator</v>
          </cell>
        </row>
        <row r="315">
          <cell r="AF315" t="str">
            <v>25I.IR.iLT.r21.OR.EP.2409MN.Iterator</v>
          </cell>
        </row>
        <row r="316">
          <cell r="AF316" t="str">
            <v>25I.IR.iLT.r21.OR.EP.2409MN.Iterator</v>
          </cell>
        </row>
        <row r="317">
          <cell r="AF317" t="str">
            <v>25I.IR.iLT.r21.OR.EP.2409MN.Iterator</v>
          </cell>
        </row>
        <row r="318">
          <cell r="AF318" t="str">
            <v>25I.IR.iLT.r21.OR.EP.2409MN.Iterator</v>
          </cell>
        </row>
        <row r="319">
          <cell r="AF319" t="str">
            <v>25I.IR.iLT.r21.OR.EP.2409MN.Iterator</v>
          </cell>
        </row>
        <row r="320">
          <cell r="AF320" t="str">
            <v>25I.IR.iLT.r21.OR.EP.2409MN.Iterator</v>
          </cell>
        </row>
        <row r="321">
          <cell r="AF321" t="str">
            <v>25I.IR.iLT.r21.OR.EP.2409MN.Iterator</v>
          </cell>
        </row>
        <row r="322">
          <cell r="AF322" t="str">
            <v>25I.IR.iLT.r21.OR.EP.2409MN.Iterator</v>
          </cell>
        </row>
        <row r="323">
          <cell r="AF323" t="str">
            <v>25I.IR.iLT.r21.OR.EP.2409MN.Iterator</v>
          </cell>
        </row>
        <row r="324">
          <cell r="AF324" t="str">
            <v>25I.IR.iLT.r21.OR.EP.2409MN.Iterator</v>
          </cell>
        </row>
        <row r="325">
          <cell r="AF325" t="str">
            <v>25I.IR.iLT.r21.OR.EP.2409MN.Iterator</v>
          </cell>
        </row>
        <row r="326">
          <cell r="AF326" t="str">
            <v>25I.IR.iLT.r21.OR.EP.2409MN.Iterator</v>
          </cell>
        </row>
        <row r="327">
          <cell r="AF327" t="str">
            <v>25I.IR.iLT.r21.OR.EP.2409MN.Iterator</v>
          </cell>
        </row>
        <row r="328">
          <cell r="AF328" t="str">
            <v>25I.IR.iLT.r21.OR.EP.2409MN.Iterator</v>
          </cell>
        </row>
        <row r="329">
          <cell r="AF329" t="str">
            <v>25I.IR.iLT.r21.OR.EP.2409MN.Iterator</v>
          </cell>
        </row>
        <row r="330">
          <cell r="AF330" t="str">
            <v>25I.IR.iLT.r21.OR.EP.2409MN.Iterator</v>
          </cell>
        </row>
        <row r="331">
          <cell r="AF331" t="str">
            <v>25I.IR.iLT.r21.OR.EP.2409MN.Iterator</v>
          </cell>
        </row>
        <row r="332">
          <cell r="AF332" t="str">
            <v>25I.IR.iLT.r21.OR.EP.2409MN.Iterator</v>
          </cell>
        </row>
        <row r="333">
          <cell r="AF333" t="str">
            <v>25I.IR.iLT.r21.OR.EP.2409MN.Iterator</v>
          </cell>
        </row>
        <row r="334">
          <cell r="AF334" t="str">
            <v>25I.IR.iLT.r21.OR.EP.2409MN.Iterator</v>
          </cell>
        </row>
        <row r="335">
          <cell r="AF335" t="str">
            <v>25I.IR.iLT.r21.OR.EP.2409MN.Iterator</v>
          </cell>
        </row>
        <row r="336">
          <cell r="AF336" t="str">
            <v>25I.IR.iLT.r21.OR.EP.2409MN.Iterator</v>
          </cell>
        </row>
        <row r="337">
          <cell r="AF337" t="str">
            <v>25I.IR.iLT.r21.OR.EP.2409MN.Iterator</v>
          </cell>
        </row>
        <row r="338">
          <cell r="AF338" t="str">
            <v>25I.IR.iLT.r21.OR.EP.2409MN.Iterator</v>
          </cell>
        </row>
        <row r="339">
          <cell r="AF339" t="str">
            <v>25I.IR.iLT.r21.OR.EP.2409MN.Iterator</v>
          </cell>
        </row>
        <row r="340">
          <cell r="AF340" t="str">
            <v>25I.IR.iLT.r21.OR.EP.2409MN.Iterator</v>
          </cell>
        </row>
        <row r="341">
          <cell r="AF341" t="str">
            <v>25I.IR.iLT.r21.OR.EP.2409MN.Iterator</v>
          </cell>
        </row>
        <row r="342">
          <cell r="AF342" t="str">
            <v>25I.IR.iLT.r21.OR.EP.2409MN.Iterator</v>
          </cell>
        </row>
        <row r="343">
          <cell r="AF343" t="str">
            <v>25I.IR.iLT.r21.OR.EP.2409MN.Iterator</v>
          </cell>
        </row>
        <row r="344">
          <cell r="AF344" t="str">
            <v>25I.IR.iLT.r21.OR.EP.2409MN.Iterator</v>
          </cell>
        </row>
        <row r="345">
          <cell r="AF345" t="str">
            <v>25I.IR.iLT.r21.OR.EP.2409MN.Iterator</v>
          </cell>
        </row>
        <row r="346">
          <cell r="AF346" t="str">
            <v>25I.IR.iLT.r21.OR.EP.2409MN.Iterator</v>
          </cell>
        </row>
        <row r="347">
          <cell r="AF347" t="str">
            <v>25I.IR.iLT.r21.OR.EP.2409MN.Iterator</v>
          </cell>
        </row>
        <row r="348">
          <cell r="AF348" t="str">
            <v>25I.IR.iLT.r21.OR.EP.2409MN.Iterator</v>
          </cell>
        </row>
        <row r="349">
          <cell r="AF349" t="str">
            <v>25I.IR.iLT.r21.OR.EP.2409MN.Iterator</v>
          </cell>
        </row>
        <row r="350">
          <cell r="AF350" t="str">
            <v>25I.IR.iLT.r21.OR.EP.2409MN.Iterator</v>
          </cell>
        </row>
        <row r="351">
          <cell r="AF351" t="str">
            <v>25I.IR.iLT.r21.OR.EP.2409MN.Iterator</v>
          </cell>
        </row>
        <row r="352">
          <cell r="AF352" t="str">
            <v>25I.IR.iLT.r21.OR.EP.2409MN.Iterator</v>
          </cell>
        </row>
        <row r="353">
          <cell r="AF353" t="str">
            <v>25I.IR.iLT.r21.OR.EP.2409MN.Iterator</v>
          </cell>
        </row>
        <row r="354">
          <cell r="AF354" t="str">
            <v>25I.IR.iLT.r21.OR.EP.2409MN.Iterator</v>
          </cell>
        </row>
        <row r="355">
          <cell r="AF355" t="str">
            <v>25I.IR.iLT.r21.OR.EP.2409MN.Iterator</v>
          </cell>
        </row>
        <row r="356">
          <cell r="AF356" t="str">
            <v>25I.IR.iLT.r21.OR.EP.2409MN.Iterator</v>
          </cell>
        </row>
        <row r="357">
          <cell r="AF357" t="str">
            <v>25I.IR.iLT.r21.OR.EP.2409MN.Iterator</v>
          </cell>
        </row>
        <row r="358">
          <cell r="AF358" t="str">
            <v>25I.IR.iLT.r21.OR.EP.2409MN.Iterator</v>
          </cell>
        </row>
        <row r="359">
          <cell r="AF359" t="str">
            <v>25I.IR.iLT.r21.OR.EP.2409MN.Iterator</v>
          </cell>
        </row>
        <row r="360">
          <cell r="AF360" t="str">
            <v>25I.IR.iLT.r21.OR.EP.2409MN.Iterator</v>
          </cell>
        </row>
        <row r="361">
          <cell r="AF361" t="str">
            <v>25I.IR.iLT.r21.OR.EP.2409MN.Iterator</v>
          </cell>
        </row>
        <row r="362">
          <cell r="AF362" t="str">
            <v>25I.IR.iLT.r21.OR.EP.2409MN.Iterator</v>
          </cell>
        </row>
        <row r="363">
          <cell r="AF363" t="str">
            <v>25I.IR.iLT.r21.OR.EP.2409MN.Iterator</v>
          </cell>
        </row>
        <row r="364">
          <cell r="AF364" t="str">
            <v>25I.IR.iLT.r21.OR.EP.2409MN.Iterator</v>
          </cell>
        </row>
        <row r="365">
          <cell r="AF365" t="str">
            <v>25I.IR.iLT.r21.OR.EP.2409MN.Iterator</v>
          </cell>
        </row>
        <row r="366">
          <cell r="AF366" t="str">
            <v>25I.IR.iLT.r21.OR.EP.2409MN.Iterator</v>
          </cell>
        </row>
        <row r="367">
          <cell r="AF367" t="str">
            <v>25I.IR.iLT.r21.OR.EP.2409MN.Iterator</v>
          </cell>
        </row>
        <row r="368">
          <cell r="AF368" t="str">
            <v>25I.IR.iLT.r21.OR.EP.2409MN.Iterator</v>
          </cell>
        </row>
        <row r="369">
          <cell r="AF369" t="str">
            <v>25I.IR.iLT.r21.OR.EP.2409MN.Iterator</v>
          </cell>
        </row>
        <row r="370">
          <cell r="AF370" t="str">
            <v>25I.IR.iLT.r21.OR.EP.2409MN.Iterator</v>
          </cell>
        </row>
        <row r="371">
          <cell r="AF371" t="str">
            <v>25I.IR.iLT.r21.OR.EP.2409MN.Iterator</v>
          </cell>
        </row>
        <row r="372">
          <cell r="AF372" t="str">
            <v>25I.IR.iLT.r21.OR.EP.2409MN.Iterator</v>
          </cell>
        </row>
        <row r="373">
          <cell r="AF373" t="str">
            <v>25I.IR.iLT.r21.OR.EP.2409MN.Iterator</v>
          </cell>
        </row>
        <row r="374">
          <cell r="AF374" t="str">
            <v>25I.IR.iLT.r21.OR.EP.2409MN.Iterator</v>
          </cell>
        </row>
        <row r="375">
          <cell r="AF375" t="str">
            <v>25I.IR.iLT.r21.OR.EP.2409MN.Iterator</v>
          </cell>
        </row>
        <row r="376">
          <cell r="AF376" t="str">
            <v>25I.IR.iLT.r21.OR.EP.2409MN.Iterator</v>
          </cell>
        </row>
        <row r="377">
          <cell r="AF377" t="str">
            <v>25I.IR.iLT.r21.OR.EP.2409MN.Iterator</v>
          </cell>
        </row>
        <row r="378">
          <cell r="AF378" t="str">
            <v>25I.IR.iLT.r21.OR.EP.2409MN.Iterator</v>
          </cell>
        </row>
        <row r="379">
          <cell r="AF379" t="str">
            <v>25I.IR.iLT.r21.OR.EP.2409MN.Iterator</v>
          </cell>
        </row>
        <row r="380">
          <cell r="AF380" t="str">
            <v>25I.IR.iLT.r21.OR.EP.2409MN.Iterator</v>
          </cell>
        </row>
        <row r="381">
          <cell r="AF381" t="str">
            <v>25I.IR.iLT.r21.OR.EP.2409MN.Iterator</v>
          </cell>
        </row>
        <row r="382">
          <cell r="AF382" t="str">
            <v>25I.IR.iLT.r21.OR.EP.2409MN.Iterator</v>
          </cell>
        </row>
        <row r="383">
          <cell r="AF383" t="str">
            <v>25I.IR.iLT.r21.OR.EP.2409MN.Iterator</v>
          </cell>
        </row>
        <row r="384">
          <cell r="AF384" t="str">
            <v>25I.IR.iLT.r21.OR.EP.2409MN.Iterator</v>
          </cell>
        </row>
        <row r="385">
          <cell r="AF385" t="str">
            <v>25I.IR.iLT.r21.OR.EP.2409MN.Iterator</v>
          </cell>
        </row>
        <row r="386">
          <cell r="AF386" t="str">
            <v>25I.IR.iLT.r21.OR.EP.2409MN.Iterator</v>
          </cell>
        </row>
        <row r="387">
          <cell r="AF387" t="str">
            <v>25I.IR.iLT.r21.OR.EP.2409MN.Iterator</v>
          </cell>
        </row>
        <row r="388">
          <cell r="AF388" t="str">
            <v>25I.IR.iLT.r21.OR.EP.2409MN.Iterator</v>
          </cell>
        </row>
        <row r="389">
          <cell r="AF389" t="str">
            <v>25I.IR.iLT.r21.OR.EP.2409MN.Iterator</v>
          </cell>
        </row>
        <row r="390">
          <cell r="AF390" t="str">
            <v>25I.IR.iLT.r21.OR.EP.2409MN.Iterator</v>
          </cell>
        </row>
        <row r="391">
          <cell r="AF391" t="str">
            <v>25I.IR.iLT.r21.OR.EP.2409MN.Iterator</v>
          </cell>
        </row>
        <row r="392">
          <cell r="AF392" t="str">
            <v>25I.IR.iLT.r21.OR.EP.2409MN.Iterator</v>
          </cell>
        </row>
        <row r="393">
          <cell r="AF393" t="str">
            <v>25I.IR.iLT.r21.OR.EP.2409MN.Iterator</v>
          </cell>
        </row>
        <row r="394">
          <cell r="AF394" t="str">
            <v>25I.IR.iLT.r21.OR.EP.2409MN.Iterator</v>
          </cell>
        </row>
        <row r="395">
          <cell r="AF395" t="str">
            <v>25I.IR.iLT.r21.OR.EP.2409MN.Iterator</v>
          </cell>
        </row>
        <row r="396">
          <cell r="AF396" t="str">
            <v>25I.IR.iLT.r21.OR.EP.2409MN.Iterator</v>
          </cell>
        </row>
        <row r="397">
          <cell r="AF397" t="str">
            <v>25I.IR.iLT.r21.OR.EP.2409MN.Iterator</v>
          </cell>
        </row>
        <row r="398">
          <cell r="AF398" t="str">
            <v>25I.IR.iLT.r21.OR.EP.2409MN.Iterator</v>
          </cell>
        </row>
        <row r="399">
          <cell r="AF399" t="str">
            <v>25I.IR.iLT.r21.OR.EP.2409MN.Iterator</v>
          </cell>
        </row>
        <row r="400">
          <cell r="AF400" t="str">
            <v>25I.IR.iLT.r21.OR.EP.2409MN.Iterator</v>
          </cell>
        </row>
        <row r="401">
          <cell r="AF401" t="str">
            <v>25I.IR.iLT.r21.OR.EP.2409MN.Iterator</v>
          </cell>
        </row>
        <row r="402">
          <cell r="AF402" t="str">
            <v>25I.IR.iLT.r21.OR.EP.2409MN.Iterator</v>
          </cell>
        </row>
        <row r="403">
          <cell r="AF403" t="str">
            <v>25I.IR.iLT.r21.OR.EP.2409MN.Iterator</v>
          </cell>
        </row>
        <row r="404">
          <cell r="AF404" t="str">
            <v>25I.IR.iLT.r21.OR.EP.2409MN.Iterator</v>
          </cell>
        </row>
        <row r="405">
          <cell r="AF405" t="str">
            <v>25I.IR.iLT.r21.OR.EP.2409MN.Iterator</v>
          </cell>
        </row>
        <row r="406">
          <cell r="AF406" t="str">
            <v>25I.IR.iLT.r21.OR.EP.2409MN.Iterator</v>
          </cell>
        </row>
        <row r="407">
          <cell r="AF407" t="str">
            <v>25I.IR.iLT.r21.OR.EP.2409MN.Iterator</v>
          </cell>
        </row>
        <row r="408">
          <cell r="AF408" t="str">
            <v>25I.IR.iLT.r21.OR.EP.2409MN.Iterator</v>
          </cell>
        </row>
        <row r="409">
          <cell r="AF409" t="str">
            <v>25I.IR.iLT.r21.OR.EP.2409MN.Iterator</v>
          </cell>
        </row>
        <row r="410">
          <cell r="AF410" t="str">
            <v>25I.IR.iLT.r21.OR.EP.2409MN.Iterator</v>
          </cell>
        </row>
        <row r="411">
          <cell r="AF411" t="str">
            <v>25I.IR.iLT.r21.OR.EP.2409MN.Iterator</v>
          </cell>
        </row>
        <row r="412">
          <cell r="AF412" t="str">
            <v>25I.IR.iLT.r21.OR.EP.2409MN.Iterator</v>
          </cell>
        </row>
        <row r="413">
          <cell r="AF413" t="str">
            <v>25I.IR.iLT.r21.OR.EP.2409MN.Iterator</v>
          </cell>
        </row>
        <row r="414">
          <cell r="AF414" t="str">
            <v>25I.IR.iLT.r21.OR.EP.2409MN.Iterator</v>
          </cell>
        </row>
        <row r="415">
          <cell r="AF415" t="str">
            <v>25I.IR.iLT.r21.OR.EP.2409MN.Iterator</v>
          </cell>
        </row>
        <row r="416">
          <cell r="AF416" t="str">
            <v>25I.IR.iLT.r21.OR.EP.2409MN.Iterator</v>
          </cell>
        </row>
        <row r="417">
          <cell r="AF417" t="str">
            <v>25I.IR.iLT.r21.OR.EP.2409MN.Iterator</v>
          </cell>
        </row>
        <row r="418">
          <cell r="AF418" t="str">
            <v>25I.IR.iLT.r21.OR.EP.2409MN.Iterator</v>
          </cell>
        </row>
        <row r="419">
          <cell r="AF419" t="str">
            <v>25I.IR.iLT.r21.OR.EP.2409MN.Iterator</v>
          </cell>
        </row>
        <row r="420">
          <cell r="AF420" t="str">
            <v>25I.IR.iLT.r21.OR.EP.2409MN.Iterator</v>
          </cell>
        </row>
        <row r="421">
          <cell r="AF421" t="str">
            <v>25I.IR.iLT.r21.OR.EP.2409MN.Iterator</v>
          </cell>
        </row>
      </sheetData>
      <sheetData sheetId="25" refreshError="1"/>
      <sheetData sheetId="26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  <cell r="BF1" t="str">
            <v>Description</v>
          </cell>
        </row>
        <row r="2">
          <cell r="AF2" t="str">
            <v>25I.IR.iLT.r21.OR.EP.2409MN.Iterator</v>
          </cell>
          <cell r="BR2">
            <v>0.21</v>
          </cell>
        </row>
        <row r="3">
          <cell r="AF3" t="str">
            <v>25I.IR.iLT.r21.OR.EP.2409MN.Iterator</v>
          </cell>
          <cell r="BR3">
            <v>5.2789999999999997E-2</v>
          </cell>
        </row>
        <row r="4">
          <cell r="AF4" t="str">
            <v>25I.IR.iLT.r21.OR.EP.2409MN.Iterator</v>
          </cell>
          <cell r="BR4">
            <v>2.18E-2</v>
          </cell>
        </row>
        <row r="5">
          <cell r="AF5" t="str">
            <v>25I.IR.iLT.r21.OR.EP.2409MN.Iterator</v>
          </cell>
        </row>
        <row r="6">
          <cell r="AF6" t="str">
            <v>25I.IR.iLT.r21.OR.EP.2409MN.Iterator</v>
          </cell>
        </row>
        <row r="7">
          <cell r="AF7" t="str">
            <v>25I.IR.iLT.r21.OR.EP.2409MN.Iterator</v>
          </cell>
        </row>
        <row r="8">
          <cell r="AF8" t="str">
            <v>25I.IR.iLT.r21.OR.EP.2409MN.Iterator</v>
          </cell>
        </row>
        <row r="9">
          <cell r="AF9" t="str">
            <v>25I.IR.iLT.r21.OR.EP.2409MN.Iterator</v>
          </cell>
        </row>
        <row r="10">
          <cell r="AF10" t="str">
            <v>25I.IR.iLT.r21.OR.EP.2409MN.Iterator</v>
          </cell>
        </row>
        <row r="11">
          <cell r="AF11" t="str">
            <v>25I.IR.iLT.r21.OR.EP.2409MN.Iterator</v>
          </cell>
        </row>
        <row r="12">
          <cell r="AF12" t="str">
            <v>25I.IR.iLT.r21.OR.EP.2409MN.Iterator</v>
          </cell>
        </row>
        <row r="13">
          <cell r="AF13" t="str">
            <v>25I.IR.iLT.r21.OR.EP.2409MN.Iterator</v>
          </cell>
        </row>
        <row r="14">
          <cell r="AF14" t="str">
            <v>25I.IR.iLT.r21.OR.EP.2409MN.Iterator</v>
          </cell>
        </row>
        <row r="15">
          <cell r="AF15" t="str">
            <v>25I.IR.iLT.r21.OR.EP.2409MN.Iterator</v>
          </cell>
        </row>
        <row r="16">
          <cell r="AF16" t="str">
            <v>25I.IR.iLT.r21.OR.EP.2409MN.Iterator</v>
          </cell>
        </row>
        <row r="17">
          <cell r="AF17" t="str">
            <v>25I.IR.iLT.r21.OR.EP.2409MN.Iterator</v>
          </cell>
        </row>
        <row r="18">
          <cell r="AF18" t="str">
            <v>25I.IR.iLT.r21.OR.EP.2409MN.Iterator</v>
          </cell>
        </row>
        <row r="19">
          <cell r="AF19" t="str">
            <v>25I.IR.iLT.r21.OR.EP.2409MN.Iterator</v>
          </cell>
        </row>
        <row r="20">
          <cell r="AF20" t="str">
            <v>25I.IR.iLT.r21.OR.EP.2409MN.Iterator</v>
          </cell>
        </row>
        <row r="21">
          <cell r="AF21" t="str">
            <v>25I.IR.iLT.r21.OR.EP.2409MN.Iterator</v>
          </cell>
        </row>
        <row r="22">
          <cell r="AF22" t="str">
            <v>25I.IR.iLT.r21.OR.EP.2409MN.Iterator</v>
          </cell>
        </row>
        <row r="23">
          <cell r="AF23" t="str">
            <v>25I.IR.iLT.r21.OR.EP.2409MN.Iterator</v>
          </cell>
        </row>
        <row r="24">
          <cell r="AF24" t="str">
            <v>25I.IR.iLT.r21.OR.EP.2409MN.Iterator</v>
          </cell>
        </row>
        <row r="25">
          <cell r="AF25" t="str">
            <v>25I.IR.iLT.r21.OR.EP.2409MN.Iterator</v>
          </cell>
        </row>
        <row r="26">
          <cell r="AF26" t="str">
            <v>25I.IR.iLT.r21.OR.EP.2409MN.Iterator</v>
          </cell>
        </row>
        <row r="27">
          <cell r="AF27" t="str">
            <v>25I.IR.iLT.r21.OR.EP.2409MN.Iterator</v>
          </cell>
        </row>
        <row r="28">
          <cell r="AF28" t="str">
            <v>25I.IR.iLT.r21.OR.EP.2409MN.Iterator</v>
          </cell>
        </row>
        <row r="29">
          <cell r="AF29" t="str">
            <v>25I.IR.iLT.r21.OR.EP.2409MN.Iterator</v>
          </cell>
        </row>
        <row r="30">
          <cell r="AF30" t="str">
            <v>25I.IR.iLT.r21.OR.EP.2409MN.Iterator</v>
          </cell>
        </row>
        <row r="31">
          <cell r="AF31" t="str">
            <v>25I.IR.iLT.r21.OR.EP.2409MN.Iterator</v>
          </cell>
        </row>
        <row r="32">
          <cell r="AF32" t="str">
            <v>25I.IR.iLT.r21.OR.EP.2409MN.Iterator</v>
          </cell>
        </row>
        <row r="33">
          <cell r="AF33" t="str">
            <v>25I.IR.iLT.r21.OR.EP.2409MN.Iterator</v>
          </cell>
        </row>
        <row r="34">
          <cell r="AF34" t="str">
            <v>25I.IR.iLT.r21.OR.EP.2409MN.Iterator</v>
          </cell>
        </row>
        <row r="35">
          <cell r="AF35" t="str">
            <v>25I.IR.iLT.r21.OR.EP.2409MN.Iterator</v>
          </cell>
        </row>
        <row r="36">
          <cell r="AF36" t="str">
            <v>25I.IR.iLT.r21.OR.EP.2409MN.Iterator</v>
          </cell>
        </row>
        <row r="37">
          <cell r="AF37" t="str">
            <v>25I.IR.iLT.r21.OR.EP.2409MN.Iterator</v>
          </cell>
        </row>
        <row r="38">
          <cell r="AF38" t="str">
            <v>25I.IR.iLT.r21.OR.EP.2409MN.Iterator</v>
          </cell>
        </row>
        <row r="39">
          <cell r="AF39" t="str">
            <v>25I.IR.iLT.r21.OR.EP.2409MN.Iterator</v>
          </cell>
        </row>
        <row r="40">
          <cell r="AF40" t="str">
            <v>25I.IR.iLT.r21.OR.EP.2409MN.Iterator</v>
          </cell>
        </row>
        <row r="41">
          <cell r="AF41" t="str">
            <v>25I.IR.iLT.r21.OR.EP.2409MN.Iterator</v>
          </cell>
        </row>
        <row r="42">
          <cell r="AF42" t="str">
            <v>25I.IR.iLT.r21.OR.EP.2409MN.Iterator</v>
          </cell>
        </row>
        <row r="43">
          <cell r="AF43" t="str">
            <v>25I.IR.iLT.r21.OR.EP.2409MN.Iterator</v>
          </cell>
        </row>
        <row r="44">
          <cell r="AF44" t="str">
            <v>25I.IR.iLT.r21.OR.EP.2409MN.Iterator</v>
          </cell>
        </row>
        <row r="45">
          <cell r="AF45" t="str">
            <v>25I.IR.iLT.r21.OR.EP.2409MN.Iterator</v>
          </cell>
        </row>
        <row r="46">
          <cell r="AF46" t="str">
            <v>25I.IR.iLT.r21.OR.EP.2409MN.Iterator</v>
          </cell>
        </row>
        <row r="47">
          <cell r="AF47" t="str">
            <v>25I.IR.iLT.r21.OR.EP.2409MN.Iterator</v>
          </cell>
        </row>
        <row r="48">
          <cell r="AF48" t="str">
            <v>25I.IR.iLT.r21.OR.EP.2409MN.Iterator</v>
          </cell>
        </row>
        <row r="49">
          <cell r="AF49" t="str">
            <v>25I.IR.iLT.r21.OR.EP.2409MN.Iterator</v>
          </cell>
        </row>
        <row r="50">
          <cell r="AF50" t="str">
            <v>25I.IR.iLT.r21.OR.EP.2409MN.Iterator</v>
          </cell>
        </row>
        <row r="51">
          <cell r="AF51" t="str">
            <v>25I.IR.iLT.r21.OR.EP.2409MN.Iterator</v>
          </cell>
        </row>
        <row r="52">
          <cell r="AF52" t="str">
            <v>25I.IR.iLT.r21.OR.EP.2409MN.Iterator</v>
          </cell>
        </row>
        <row r="53">
          <cell r="AF53" t="str">
            <v>25I.IR.iLT.r21.OR.EP.2409MN.Iterator</v>
          </cell>
        </row>
        <row r="54">
          <cell r="AF54" t="str">
            <v>25I.IR.iLT.r21.OR.EP.2409MN.Iterator</v>
          </cell>
        </row>
        <row r="55">
          <cell r="AF55" t="str">
            <v>25I.IR.iLT.r21.OR.EP.2409MN.Iterator</v>
          </cell>
        </row>
        <row r="56">
          <cell r="AF56" t="str">
            <v>25I.IR.iLT.r21.OR.EP.2409MN.Iterator</v>
          </cell>
        </row>
        <row r="57">
          <cell r="AF57" t="str">
            <v>25I.IR.iLT.r21.OR.EP.2409MN.Iterator</v>
          </cell>
        </row>
        <row r="58">
          <cell r="AF58" t="str">
            <v>25I.IR.iLT.r21.OR.EP.2409MN.Iterator</v>
          </cell>
        </row>
        <row r="59">
          <cell r="AF59" t="str">
            <v>25I.IR.iLT.r21.OR.EP.2409MN.Iterator</v>
          </cell>
        </row>
        <row r="60">
          <cell r="AF60" t="str">
            <v>25I.IR.iLT.r21.OR.EP.2409MN.Iterator</v>
          </cell>
        </row>
        <row r="61">
          <cell r="AF61" t="str">
            <v>25I.IR.iLT.r21.OR.EP.2409MN.Iterator</v>
          </cell>
        </row>
        <row r="62">
          <cell r="AF62" t="str">
            <v>25I.IR.iLT.r21.OR.EP.2409MN.Iterator</v>
          </cell>
        </row>
        <row r="63">
          <cell r="AF63" t="str">
            <v>25I.IR.iLT.r21.OR.EP.2409MN.Iterator</v>
          </cell>
        </row>
        <row r="64">
          <cell r="AF64" t="str">
            <v>25I.IR.iLT.r21.OR.EP.2409MN.Iterator</v>
          </cell>
        </row>
        <row r="65">
          <cell r="AF65" t="str">
            <v>25I.IR.iLT.r21.OR.EP.2409MN.Iterator</v>
          </cell>
        </row>
        <row r="66">
          <cell r="AF66" t="str">
            <v>25I.IR.iLT.r21.OR.EP.2409MN.Iterator</v>
          </cell>
        </row>
        <row r="67">
          <cell r="AF67" t="str">
            <v>25I.IR.iLT.r21.OR.EP.2409MN.Iterator</v>
          </cell>
        </row>
        <row r="68">
          <cell r="AF68" t="str">
            <v>25I.IR.iLT.r21.OR.EP.2409MN.Iterator</v>
          </cell>
        </row>
        <row r="69">
          <cell r="AF69" t="str">
            <v>25I.IR.iLT.r21.OR.EP.2409MN.Iterator</v>
          </cell>
        </row>
        <row r="70">
          <cell r="AF70" t="str">
            <v>25I.IR.iLT.r21.OR.EP.2409MN.Iterator</v>
          </cell>
        </row>
        <row r="71">
          <cell r="AF71" t="str">
            <v>25I.IR.iLT.r21.OR.EP.2409MN.Iterator</v>
          </cell>
        </row>
        <row r="72">
          <cell r="AF72" t="str">
            <v>25I.IR.iLT.r21.OR.EP.2409MN.Iterator</v>
          </cell>
        </row>
        <row r="73">
          <cell r="AF73" t="str">
            <v>25I.IR.iLT.r21.OR.EP.2409MN.Iterator</v>
          </cell>
        </row>
        <row r="74">
          <cell r="AF74" t="str">
            <v>25I.IR.iLT.r21.OR.EP.2409MN.Iterator</v>
          </cell>
        </row>
        <row r="75">
          <cell r="AF75" t="str">
            <v>25I.IR.iLT.r21.OR.EP.2409MN.Iterator</v>
          </cell>
        </row>
        <row r="76">
          <cell r="AF76" t="str">
            <v>25I.IR.iLT.r21.OR.EP.2409MN.Iterator</v>
          </cell>
        </row>
        <row r="77">
          <cell r="AF77" t="str">
            <v>25I.IR.iLT.r21.OR.EP.2409MN.Iterator</v>
          </cell>
        </row>
        <row r="78">
          <cell r="AF78" t="str">
            <v>25I.IR.iLT.r21.OR.EP.2409MN.Iterator</v>
          </cell>
        </row>
        <row r="79">
          <cell r="AF79" t="str">
            <v>25I.IR.iLT.r21.OR.EP.2409MN.Iterator</v>
          </cell>
        </row>
        <row r="80">
          <cell r="AF80" t="str">
            <v>25I.IR.iLT.r21.OR.EP.2409MN.Iterator</v>
          </cell>
        </row>
        <row r="81">
          <cell r="AF81" t="str">
            <v>25I.IR.iLT.r21.OR.EP.2409MN.Iterator</v>
          </cell>
        </row>
        <row r="82">
          <cell r="AF82" t="str">
            <v>25I.IR.iLT.r21.OR.EP.2409MN.Iterator</v>
          </cell>
        </row>
        <row r="83">
          <cell r="AF83" t="str">
            <v>25I.IR.iLT.r21.OR.EP.2409MN.Iterator</v>
          </cell>
        </row>
        <row r="84">
          <cell r="AF84" t="str">
            <v>25I.IR.iLT.r21.OR.EP.2409MN.Iterator</v>
          </cell>
        </row>
        <row r="85">
          <cell r="AF85" t="str">
            <v>25I.IR.iLT.r21.OR.EP.2409MN.Iterator</v>
          </cell>
        </row>
        <row r="86">
          <cell r="AF86" t="str">
            <v>25I.IR.iLT.r21.OR.EP.2409MN.Iterator</v>
          </cell>
        </row>
        <row r="87">
          <cell r="AF87" t="str">
            <v>25I.IR.iLT.r21.OR.EP.2409MN.Iterator</v>
          </cell>
        </row>
        <row r="88">
          <cell r="AF88" t="str">
            <v>25I.IR.iLT.r21.OR.EP.2409MN.Iterator</v>
          </cell>
        </row>
        <row r="89">
          <cell r="AF89" t="str">
            <v>25I.IR.iLT.r21.OR.EP.2409MN.Iterator</v>
          </cell>
        </row>
        <row r="90">
          <cell r="AF90" t="str">
            <v>25I.IR.iLT.r21.OR.EP.2409MN.Iterator</v>
          </cell>
        </row>
        <row r="91">
          <cell r="AF91" t="str">
            <v>25I.IR.iLT.r21.OR.EP.2409MN.Iterator</v>
          </cell>
        </row>
        <row r="92">
          <cell r="AF92" t="str">
            <v>25I.IR.iLT.r21.OR.EP.2409MN.Iterator</v>
          </cell>
        </row>
        <row r="93">
          <cell r="AF93" t="str">
            <v>25I.IR.iLT.r21.OR.EP.2409MN.Iterator</v>
          </cell>
        </row>
        <row r="94">
          <cell r="AF94" t="str">
            <v>25I.IR.iLT.r21.OR.EP.2409MN.Iterator</v>
          </cell>
        </row>
        <row r="95">
          <cell r="AF95" t="str">
            <v>25I.IR.iLT.r21.OR.EP.2409MN.Iterator</v>
          </cell>
        </row>
        <row r="96">
          <cell r="AF96" t="str">
            <v>25I.IR.iLT.r21.OR.EP.2409MN.Iterator</v>
          </cell>
        </row>
        <row r="97">
          <cell r="AF97" t="str">
            <v>25I.IR.iLT.r21.OR.EP.2409MN.Iterator</v>
          </cell>
        </row>
        <row r="98">
          <cell r="AF98" t="str">
            <v>25I.IR.iLT.r21.OR.EP.2409MN.Iterator</v>
          </cell>
        </row>
        <row r="99">
          <cell r="AF99" t="str">
            <v>25I.IR.iLT.r21.OR.EP.2409MN.Iterator</v>
          </cell>
        </row>
        <row r="100">
          <cell r="AF100" t="str">
            <v>25I.IR.iLT.r21.OR.EP.2409MN.Iterator</v>
          </cell>
        </row>
        <row r="101">
          <cell r="AF101" t="str">
            <v>25I.IR.iLT.r21.OR.EP.2409MN.Iterator</v>
          </cell>
        </row>
        <row r="102">
          <cell r="AF102" t="str">
            <v>25I.IR.iLT.r21.OR.EP.2409MN.Iterator</v>
          </cell>
        </row>
        <row r="103">
          <cell r="AF103" t="str">
            <v>25I.IR.iLT.r21.OR.EP.2409MN.Iterator</v>
          </cell>
        </row>
        <row r="104">
          <cell r="AF104" t="str">
            <v>25I.IR.iLT.r21.OR.EP.2409MN.Iterator</v>
          </cell>
        </row>
        <row r="105">
          <cell r="AF105" t="str">
            <v>25I.IR.iLT.r21.OR.EP.2409MN.Iterator</v>
          </cell>
        </row>
        <row r="106">
          <cell r="AF106" t="str">
            <v>25I.IR.iLT.r21.OR.EP.2409MN.Iterator</v>
          </cell>
        </row>
        <row r="107">
          <cell r="AF107" t="str">
            <v>25I.IR.iLT.r21.OR.EP.2409MN.Iterator</v>
          </cell>
        </row>
        <row r="108">
          <cell r="AF108" t="str">
            <v>25I.IR.iLT.r21.OR.EP.2409MN.Iterator</v>
          </cell>
        </row>
        <row r="109">
          <cell r="AF109" t="str">
            <v>25I.IR.iLT.r21.OR.EP.2409MN.Iterator</v>
          </cell>
        </row>
        <row r="110">
          <cell r="AF110" t="str">
            <v>25I.IR.iLT.r21.OR.EP.2409MN.Iterator</v>
          </cell>
        </row>
        <row r="111">
          <cell r="AF111" t="str">
            <v>25I.IR.iLT.r21.OR.EP.2409MN.Iterator</v>
          </cell>
        </row>
        <row r="112">
          <cell r="AF112" t="str">
            <v>25I.IR.iLT.r21.OR.EP.2409MN.Iterator</v>
          </cell>
        </row>
        <row r="113">
          <cell r="AF113" t="str">
            <v>25I.IR.iLT.r21.OR.EP.2409MN.Iterator</v>
          </cell>
        </row>
        <row r="114">
          <cell r="AF114" t="str">
            <v>25I.IR.iLT.r21.OR.EP.2409MN.Iterator</v>
          </cell>
        </row>
        <row r="115">
          <cell r="AF115" t="str">
            <v>25I.IR.iLT.r21.OR.EP.2409MN.Iterator</v>
          </cell>
        </row>
        <row r="116">
          <cell r="AF116" t="str">
            <v>25I.IR.iLT.r21.OR.EP.2409MN.Iterator</v>
          </cell>
        </row>
        <row r="117">
          <cell r="AF117" t="str">
            <v>25I.IR.iLT.r21.OR.EP.2409MN.Iterator</v>
          </cell>
        </row>
        <row r="118">
          <cell r="AF118" t="str">
            <v>25I.IR.iLT.r21.OR.EP.2409MN.Iterator</v>
          </cell>
        </row>
        <row r="119">
          <cell r="AF119" t="str">
            <v>25I.IR.iLT.r21.OR.EP.2409MN.Iterator</v>
          </cell>
        </row>
        <row r="120">
          <cell r="AF120" t="str">
            <v>25I.IR.iLT.r21.OR.EP.2409MN.Iterator</v>
          </cell>
        </row>
        <row r="121">
          <cell r="AF121" t="str">
            <v>25I.IR.iLT.r21.OR.EP.2409MN.Iterator</v>
          </cell>
        </row>
        <row r="122">
          <cell r="AF122" t="str">
            <v>25I.IR.iLT.r21.OR.EP.2409MN.Iterator</v>
          </cell>
        </row>
        <row r="123">
          <cell r="AF123" t="str">
            <v>25I.IR.iLT.r21.OR.EP.2409MN.Iterator</v>
          </cell>
        </row>
        <row r="124">
          <cell r="AF124" t="str">
            <v>25I.IR.iLT.r21.OR.EP.2409MN.Iterator</v>
          </cell>
        </row>
        <row r="125">
          <cell r="AF125" t="str">
            <v>25I.IR.iLT.r21.OR.EP.2409MN.Iterator</v>
          </cell>
        </row>
        <row r="126">
          <cell r="AF126" t="str">
            <v>25I.IR.iLT.r21.OR.EP.2409MN.Iterator</v>
          </cell>
        </row>
        <row r="127">
          <cell r="AF127" t="str">
            <v>25I.IR.iLT.r21.OR.EP.2409MN.Iterator</v>
          </cell>
        </row>
        <row r="128">
          <cell r="AF128" t="str">
            <v>25I.IR.iLT.r21.OR.EP.2409MN.Iterator</v>
          </cell>
        </row>
        <row r="129">
          <cell r="AF129" t="str">
            <v>25I.IR.iLT.r21.OR.EP.2409MN.Iterator</v>
          </cell>
        </row>
        <row r="130">
          <cell r="AF130" t="str">
            <v>25I.IR.iLT.r21.OR.EP.2409MN.Iterator</v>
          </cell>
        </row>
        <row r="131">
          <cell r="AF131" t="str">
            <v>25I.IR.iLT.r21.OR.EP.2409MN.Iterator</v>
          </cell>
        </row>
        <row r="132">
          <cell r="AF132" t="str">
            <v>25I.IR.iLT.r21.OR.EP.2409MN.Iterator</v>
          </cell>
        </row>
        <row r="133">
          <cell r="AF133" t="str">
            <v>25I.IR.iLT.r21.OR.EP.2409MN.Iterator</v>
          </cell>
        </row>
        <row r="134">
          <cell r="AF134" t="str">
            <v>25I.IR.iLT.r21.OR.EP.2409MN.Iterator</v>
          </cell>
        </row>
        <row r="135">
          <cell r="AF135" t="str">
            <v>25I.IR.iLT.r21.OR.EP.2409MN.Iterator</v>
          </cell>
        </row>
        <row r="136">
          <cell r="AF136" t="str">
            <v>25I.IR.iLT.r21.OR.EP.2409MN.Iterator</v>
          </cell>
        </row>
        <row r="137">
          <cell r="AF137" t="str">
            <v>25I.IR.iLT.r21.OR.EP.2409MN.Iterator</v>
          </cell>
        </row>
        <row r="138">
          <cell r="AF138" t="str">
            <v>25I.IR.iLT.r21.OR.EP.2409MN.Iterator</v>
          </cell>
        </row>
        <row r="139">
          <cell r="AF139" t="str">
            <v>25I.IR.iLT.r21.OR.EP.2409MN.Iterator</v>
          </cell>
        </row>
        <row r="140">
          <cell r="AF140" t="str">
            <v>25I.IR.iLT.r21.OR.EP.2409MN.Iterator</v>
          </cell>
        </row>
        <row r="141">
          <cell r="AF141" t="str">
            <v>25I.IR.iLT.r21.OR.EP.2409MN.Iterator</v>
          </cell>
        </row>
        <row r="142">
          <cell r="AF142" t="str">
            <v>25I.IR.iLT.r21.OR.EP.2409MN.Iterator</v>
          </cell>
        </row>
        <row r="143">
          <cell r="AF143" t="str">
            <v>25I.IR.iLT.r21.OR.EP.2409MN.Iterator</v>
          </cell>
        </row>
        <row r="144">
          <cell r="AF144" t="str">
            <v>25I.IR.iLT.r21.OR.EP.2409MN.Iterator</v>
          </cell>
        </row>
        <row r="145">
          <cell r="AF145" t="str">
            <v>25I.IR.iLT.r21.OR.EP.2409MN.Iterator</v>
          </cell>
        </row>
        <row r="146">
          <cell r="AF146" t="str">
            <v>25I.IR.iLT.r21.OR.EP.2409MN.Iterator</v>
          </cell>
        </row>
        <row r="147">
          <cell r="AF147" t="str">
            <v>25I.IR.iLT.r21.OR.EP.2409MN.Iterator</v>
          </cell>
        </row>
        <row r="148">
          <cell r="AF148" t="str">
            <v>25I.IR.iLT.r21.OR.EP.2409MN.Iterator</v>
          </cell>
        </row>
        <row r="149">
          <cell r="AF149" t="str">
            <v>25I.IR.iLT.r21.OR.EP.2409MN.Iterator</v>
          </cell>
        </row>
        <row r="150">
          <cell r="AF150" t="str">
            <v>25I.IR.iLT.r21.OR.EP.2409MN.Iterator</v>
          </cell>
        </row>
        <row r="151">
          <cell r="AF151" t="str">
            <v>25I.IR.iLT.r21.OR.EP.2409MN.Iterator</v>
          </cell>
        </row>
        <row r="152">
          <cell r="AF152" t="str">
            <v>25I.IR.iLT.r21.OR.EP.2409MN.Iterator</v>
          </cell>
        </row>
        <row r="153">
          <cell r="AF153" t="str">
            <v>25I.IR.iLT.r21.OR.EP.2409MN.Iterator</v>
          </cell>
        </row>
        <row r="154">
          <cell r="AF154" t="str">
            <v>25I.IR.iLT.r21.OR.EP.2409MN.Iterator</v>
          </cell>
        </row>
        <row r="155">
          <cell r="AF155" t="str">
            <v>25I.IR.iLT.r21.OR.EP.2409MN.Iterator</v>
          </cell>
        </row>
        <row r="156">
          <cell r="AF156" t="str">
            <v>25I.IR.iLT.r21.OR.EP.2409MN.Iterator</v>
          </cell>
        </row>
        <row r="157">
          <cell r="AF157" t="str">
            <v>25I.IR.iLT.r21.OR.EP.2409MN.Iterator</v>
          </cell>
        </row>
        <row r="158">
          <cell r="AF158" t="str">
            <v>25I.IR.iLT.r21.OR.EP.2409MN.Iterator</v>
          </cell>
        </row>
        <row r="159">
          <cell r="AF159" t="str">
            <v>25I.IR.iLT.r21.OR.EP.2409MN.Iterator</v>
          </cell>
        </row>
        <row r="160">
          <cell r="AF160" t="str">
            <v>25I.IR.iLT.r21.OR.EP.2409MN.Iterator</v>
          </cell>
        </row>
        <row r="161">
          <cell r="AF161" t="str">
            <v>25I.IR.iLT.r21.OR.EP.2409MN.Iterator</v>
          </cell>
        </row>
        <row r="162">
          <cell r="AF162" t="str">
            <v>25I.IR.iLT.r21.OR.EP.2409MN.Iterator</v>
          </cell>
        </row>
        <row r="163">
          <cell r="AF163" t="str">
            <v>25I.IR.iLT.r21.OR.EP.2409MN.Iterator</v>
          </cell>
        </row>
        <row r="164">
          <cell r="AF164" t="str">
            <v>25I.IR.iLT.r21.OR.EP.2409MN.Iterator</v>
          </cell>
        </row>
        <row r="165">
          <cell r="AF165" t="str">
            <v>25I.IR.iLT.r21.OR.EP.2409MN.Iterator</v>
          </cell>
        </row>
        <row r="166">
          <cell r="AF166" t="str">
            <v>25I.IR.iLT.r21.OR.EP.2409MN.Iterator</v>
          </cell>
        </row>
        <row r="167">
          <cell r="AF167" t="str">
            <v>25I.IR.iLT.r21.OR.EP.2409MN.Iterator</v>
          </cell>
        </row>
        <row r="168">
          <cell r="AF168" t="str">
            <v>25I.IR.iLT.r21.OR.EP.2409MN.Iterator</v>
          </cell>
        </row>
        <row r="169">
          <cell r="AF169" t="str">
            <v>25I.IR.iLT.r21.OR.EP.2409MN.Iterator</v>
          </cell>
        </row>
        <row r="170">
          <cell r="AF170" t="str">
            <v>25I.IR.iLT.r21.OR.EP.2409MN.Iterator</v>
          </cell>
        </row>
        <row r="171">
          <cell r="AF171" t="str">
            <v>25I.IR.iLT.r21.OR.EP.2409MN.Iterator</v>
          </cell>
        </row>
        <row r="172">
          <cell r="AF172" t="str">
            <v>25I.IR.iLT.r21.OR.EP.2409MN.Iterator</v>
          </cell>
        </row>
        <row r="173">
          <cell r="AF173" t="str">
            <v>25I.IR.iLT.r21.OR.EP.2409MN.Iterator</v>
          </cell>
        </row>
        <row r="174">
          <cell r="AF174" t="str">
            <v>25I.IR.iLT.r21.OR.EP.2409MN.Iterator</v>
          </cell>
        </row>
        <row r="175">
          <cell r="AF175" t="str">
            <v>25I.IR.iLT.r21.OR.EP.2409MN.Iterator</v>
          </cell>
        </row>
        <row r="176">
          <cell r="AF176" t="str">
            <v>25I.IR.iLT.r21.OR.EP.2409MN.Iterator</v>
          </cell>
        </row>
        <row r="177">
          <cell r="AF177" t="str">
            <v>25I.IR.iLT.r21.OR.EP.2409MN.Iterator</v>
          </cell>
        </row>
        <row r="178">
          <cell r="AF178" t="str">
            <v>25I.IR.iLT.r21.OR.EP.2409MN.Iterator</v>
          </cell>
        </row>
        <row r="179">
          <cell r="AF179" t="str">
            <v>25I.IR.iLT.r21.OR.EP.2409MN.Iterator</v>
          </cell>
        </row>
        <row r="180">
          <cell r="AF180" t="str">
            <v>25I.IR.iLT.r21.OR.EP.2409MN.Iterator</v>
          </cell>
        </row>
        <row r="181">
          <cell r="AF181" t="str">
            <v>25I.IR.iLT.r21.OR.EP.2409MN.Iterator</v>
          </cell>
        </row>
        <row r="182">
          <cell r="AF182" t="str">
            <v>25I.IR.iLT.r21.OR.EP.2409MN.Iterator</v>
          </cell>
        </row>
        <row r="183">
          <cell r="AF183" t="str">
            <v>25I.IR.iLT.r21.OR.EP.2409MN.Iterator</v>
          </cell>
        </row>
        <row r="184">
          <cell r="AF184" t="str">
            <v>25I.IR.iLT.r21.OR.EP.2409MN.Iterator</v>
          </cell>
        </row>
        <row r="185">
          <cell r="AF185" t="str">
            <v>25I.IR.iLT.r21.OR.EP.2409MN.Iterator</v>
          </cell>
        </row>
        <row r="186">
          <cell r="AF186" t="str">
            <v>25I.IR.iLT.r21.OR.EP.2409MN.Iterator</v>
          </cell>
        </row>
        <row r="187">
          <cell r="AF187" t="str">
            <v>25I.IR.iLT.r21.OR.EP.2409MN.Iterator</v>
          </cell>
        </row>
        <row r="188">
          <cell r="AF188" t="str">
            <v>25I.IR.iLT.r21.OR.EP.2409MN.Iterator</v>
          </cell>
        </row>
        <row r="189">
          <cell r="AF189" t="str">
            <v>25I.IR.iLT.r21.OR.EP.2409MN.Iterator</v>
          </cell>
        </row>
        <row r="190">
          <cell r="AF190" t="str">
            <v>25I.IR.iLT.r21.OR.EP.2409MN.Iterator</v>
          </cell>
        </row>
        <row r="191">
          <cell r="AF191" t="str">
            <v>25I.IR.iLT.r21.OR.EP.2409MN.Iterator</v>
          </cell>
        </row>
        <row r="192">
          <cell r="AF192" t="str">
            <v>25I.IR.iLT.r21.OR.EP.2409MN.Iterator</v>
          </cell>
        </row>
        <row r="193">
          <cell r="AF193" t="str">
            <v>25I.IR.iLT.r21.OR.EP.2409MN.Iterator</v>
          </cell>
        </row>
        <row r="194">
          <cell r="AF194" t="str">
            <v>25I.IR.iLT.r21.OR.EP.2409MN.Iterator</v>
          </cell>
        </row>
        <row r="195">
          <cell r="AF195" t="str">
            <v>25I.IR.iLT.r21.OR.EP.2409MN.Iterator</v>
          </cell>
        </row>
        <row r="196">
          <cell r="AF196" t="str">
            <v>25I.IR.iLT.r21.OR.EP.2409MN.Iterator</v>
          </cell>
        </row>
        <row r="197">
          <cell r="AF197" t="str">
            <v>25I.IR.iLT.r21.OR.EP.2409MN.Iterator</v>
          </cell>
        </row>
        <row r="198">
          <cell r="AF198" t="str">
            <v>25I.IR.iLT.r21.OR.EP.2409MN.Iterator</v>
          </cell>
        </row>
        <row r="199">
          <cell r="AF199" t="str">
            <v>25I.IR.iLT.r21.OR.EP.2409MN.Iterator</v>
          </cell>
        </row>
        <row r="200">
          <cell r="AF200" t="str">
            <v>25I.IR.iLT.r21.OR.EP.2409MN.Iterator</v>
          </cell>
        </row>
        <row r="201">
          <cell r="AF201" t="str">
            <v>25I.IR.iLT.r21.OR.EP.2409MN.Iterator</v>
          </cell>
        </row>
        <row r="202">
          <cell r="AF202" t="str">
            <v>25I.IR.iLT.r21.OR.EP.2409MN.Iterator</v>
          </cell>
        </row>
        <row r="203">
          <cell r="AF203" t="str">
            <v>25I.IR.iLT.r21.OR.EP.2409MN.Iterator</v>
          </cell>
        </row>
        <row r="204">
          <cell r="AF204" t="str">
            <v>25I.IR.iLT.r21.OR.EP.2409MN.Iterator</v>
          </cell>
        </row>
        <row r="205">
          <cell r="AF205" t="str">
            <v>25I.IR.iLT.r21.OR.EP.2409MN.Iterator</v>
          </cell>
        </row>
        <row r="206">
          <cell r="AF206" t="str">
            <v>25I.IR.iLT.r21.OR.EP.2409MN.Iterator</v>
          </cell>
        </row>
        <row r="207">
          <cell r="AF207" t="str">
            <v>25I.IR.iLT.r21.OR.EP.2409MN.Iterator</v>
          </cell>
        </row>
        <row r="208">
          <cell r="AF208" t="str">
            <v>25I.IR.iLT.r21.OR.EP.2409MN.Iterator</v>
          </cell>
        </row>
        <row r="209">
          <cell r="AF209" t="str">
            <v>25I.IR.iLT.r21.OR.EP.2409MN.Iterator</v>
          </cell>
        </row>
        <row r="210">
          <cell r="AF210" t="str">
            <v>25I.IR.iLT.r21.OR.EP.2409MN.Iterator</v>
          </cell>
        </row>
        <row r="211">
          <cell r="AF211" t="str">
            <v>25I.IR.iLT.r21.OR.EP.2409MN.Iterator</v>
          </cell>
        </row>
        <row r="212">
          <cell r="AF212" t="str">
            <v>25I.IR.iLT.r21.OR.EP.2409MN.Iterator</v>
          </cell>
        </row>
        <row r="213">
          <cell r="AF213" t="str">
            <v>25I.IR.iLT.r21.OR.EP.2409MN.Iterator</v>
          </cell>
        </row>
        <row r="214">
          <cell r="AF214" t="str">
            <v>25I.IR.iLT.r21.OR.EP.2409MN.Iterator</v>
          </cell>
        </row>
        <row r="215">
          <cell r="AF215" t="str">
            <v>25I.IR.iLT.r21.OR.EP.2409MN.Iterator</v>
          </cell>
        </row>
        <row r="216">
          <cell r="AF216" t="str">
            <v>25I.IR.iLT.r21.OR.EP.2409MN.Iterator</v>
          </cell>
        </row>
        <row r="217">
          <cell r="AF217" t="str">
            <v>25I.IR.iLT.r21.OR.EP.2409MN.Iterator</v>
          </cell>
        </row>
        <row r="218">
          <cell r="AF218" t="str">
            <v>25I.IR.iLT.r21.OR.EP.2409MN.Iterator</v>
          </cell>
        </row>
        <row r="219">
          <cell r="AF219" t="str">
            <v>25I.IR.iLT.r21.OR.EP.2409MN.Iterator</v>
          </cell>
        </row>
        <row r="220">
          <cell r="AF220" t="str">
            <v>25I.IR.iLT.r21.OR.EP.2409MN.Iterator</v>
          </cell>
        </row>
        <row r="221">
          <cell r="AF221" t="str">
            <v>25I.IR.iLT.r21.OR.EP.2409MN.Iterator</v>
          </cell>
        </row>
        <row r="222">
          <cell r="AF222" t="str">
            <v>25I.IR.iLT.r21.OR.EP.2409MN.Iterator</v>
          </cell>
        </row>
        <row r="223">
          <cell r="AF223" t="str">
            <v>25I.IR.iLT.r21.OR.EP.2409MN.Iterator</v>
          </cell>
        </row>
        <row r="224">
          <cell r="AF224" t="str">
            <v>25I.IR.iLT.r21.OR.EP.2409MN.Iterator</v>
          </cell>
        </row>
        <row r="225">
          <cell r="AF225" t="str">
            <v>25I.IR.iLT.r21.OR.EP.2409MN.Iterator</v>
          </cell>
        </row>
        <row r="226">
          <cell r="AF226" t="str">
            <v>25I.IR.iLT.r21.OR.EP.2409MN.Iterator</v>
          </cell>
        </row>
        <row r="227">
          <cell r="AF227" t="str">
            <v>25I.IR.iLT.r21.OR.EP.2409MN.Iterator</v>
          </cell>
        </row>
        <row r="228">
          <cell r="AF228" t="str">
            <v>25I.IR.iLT.r21.OR.EP.2409MN.Iterator</v>
          </cell>
        </row>
        <row r="229">
          <cell r="AF229" t="str">
            <v>25I.IR.iLT.r21.OR.EP.2409MN.Iterator</v>
          </cell>
        </row>
        <row r="230">
          <cell r="AF230" t="str">
            <v>25I.IR.iLT.r21.OR.EP.2409MN.Iterator</v>
          </cell>
        </row>
        <row r="231">
          <cell r="AF231" t="str">
            <v>25I.IR.iLT.r21.OR.EP.2409MN.Iterator</v>
          </cell>
        </row>
        <row r="232">
          <cell r="AF232" t="str">
            <v>25I.IR.iLT.r21.OR.EP.2409MN.Iterator</v>
          </cell>
        </row>
        <row r="233">
          <cell r="AF233" t="str">
            <v>25I.IR.iLT.r21.OR.EP.2409MN.Iterator</v>
          </cell>
        </row>
        <row r="234">
          <cell r="AF234" t="str">
            <v>25I.IR.iLT.r21.OR.EP.2409MN.Iterator</v>
          </cell>
        </row>
        <row r="235">
          <cell r="AF235" t="str">
            <v>25I.IR.iLT.r21.OR.EP.2409MN.Iterator</v>
          </cell>
        </row>
        <row r="236">
          <cell r="AF236" t="str">
            <v>25I.IR.iLT.r21.OR.EP.2409MN.Iterator</v>
          </cell>
        </row>
        <row r="237">
          <cell r="AF237" t="str">
            <v>25I.IR.iLT.r21.OR.EP.2409MN.Iterator</v>
          </cell>
        </row>
        <row r="238">
          <cell r="AF238" t="str">
            <v>25I.IR.iLT.r21.OR.EP.2409MN.Iterator</v>
          </cell>
        </row>
        <row r="239">
          <cell r="AF239" t="str">
            <v>25I.IR.iLT.r21.OR.EP.2409MN.Iterator</v>
          </cell>
        </row>
        <row r="240">
          <cell r="AF240" t="str">
            <v>25I.IR.iLT.r21.OR.EP.2409MN.Iterator</v>
          </cell>
        </row>
        <row r="241">
          <cell r="AF241" t="str">
            <v>25I.IR.iLT.r21.OR.EP.2409MN.Iterator</v>
          </cell>
        </row>
        <row r="242">
          <cell r="AF242" t="str">
            <v>25I.IR.iLT.r21.OR.EP.2409MN.Iterator</v>
          </cell>
        </row>
        <row r="243">
          <cell r="AF243" t="str">
            <v>25I.IR.iLT.r21.OR.EP.2409MN.Iterator</v>
          </cell>
        </row>
        <row r="244">
          <cell r="AF244" t="str">
            <v>25I.IR.iLT.r21.OR.EP.2409MN.Iterator</v>
          </cell>
        </row>
        <row r="245">
          <cell r="AF245" t="str">
            <v>25I.IR.iLT.r21.OR.EP.2409MN.Iterator</v>
          </cell>
        </row>
        <row r="246">
          <cell r="AF246" t="str">
            <v>25I.IR.iLT.r21.OR.EP.2409MN.Iterator</v>
          </cell>
        </row>
        <row r="247">
          <cell r="AF247" t="str">
            <v>25I.IR.iLT.r21.OR.EP.2409MN.Iterator</v>
          </cell>
        </row>
        <row r="248">
          <cell r="AF248" t="str">
            <v>25I.IR.iLT.r21.OR.EP.2409MN.Iterator</v>
          </cell>
        </row>
        <row r="249">
          <cell r="AF249" t="str">
            <v>25I.IR.iLT.r21.OR.EP.2409MN.Iterator</v>
          </cell>
        </row>
        <row r="250">
          <cell r="AF250" t="str">
            <v>25I.IR.iLT.r21.OR.EP.2409MN.Iterator</v>
          </cell>
        </row>
        <row r="251">
          <cell r="AF251" t="str">
            <v>25I.IR.iLT.r21.OR.EP.2409MN.Iterator</v>
          </cell>
        </row>
        <row r="252">
          <cell r="AF252" t="str">
            <v>25I.IR.iLT.r21.OR.EP.2409MN.Iterator</v>
          </cell>
        </row>
        <row r="253">
          <cell r="AF253" t="str">
            <v>25I.IR.iLT.r21.OR.EP.2409MN.Iterator</v>
          </cell>
        </row>
        <row r="254">
          <cell r="AF254" t="str">
            <v>25I.IR.iLT.r21.OR.EP.2409MN.Iterator</v>
          </cell>
        </row>
        <row r="255">
          <cell r="AF255" t="str">
            <v>25I.IR.iLT.r21.OR.EP.2409MN.Iterator</v>
          </cell>
        </row>
        <row r="256">
          <cell r="AF256" t="str">
            <v>25I.IR.iLT.r21.OR.EP.2409MN.Iterator</v>
          </cell>
        </row>
        <row r="257">
          <cell r="AF257" t="str">
            <v>25I.IR.iLT.r21.OR.EP.2409MN.Iterator</v>
          </cell>
        </row>
        <row r="258">
          <cell r="AF258" t="str">
            <v>25I.IR.iLT.r21.OR.EP.2409MN.Iterator</v>
          </cell>
        </row>
        <row r="259">
          <cell r="AF259" t="str">
            <v>25I.IR.iLT.r21.OR.EP.2409MN.Iterator</v>
          </cell>
        </row>
        <row r="260">
          <cell r="AF260" t="str">
            <v>25I.IR.iLT.r21.OR.EP.2409MN.Iterator</v>
          </cell>
        </row>
        <row r="261">
          <cell r="AF261" t="str">
            <v>25I.IR.iLT.r21.OR.EP.2409MN.Iterator</v>
          </cell>
        </row>
        <row r="262">
          <cell r="AF262" t="str">
            <v>25I.IR.iLT.r21.OR.EP.2409MN.Iterator</v>
          </cell>
        </row>
        <row r="263">
          <cell r="AF263" t="str">
            <v>25I.IR.iLT.r21.OR.EP.2409MN.Iterator</v>
          </cell>
        </row>
        <row r="264">
          <cell r="AF264" t="str">
            <v>25I.IR.iLT.r21.OR.EP.2409MN.Iterator</v>
          </cell>
        </row>
        <row r="265">
          <cell r="AF265" t="str">
            <v>25I.IR.iLT.r21.OR.EP.2409MN.Iterator</v>
          </cell>
        </row>
        <row r="266">
          <cell r="AF266" t="str">
            <v>25I.IR.iLT.r21.OR.EP.2409MN.Iterator</v>
          </cell>
        </row>
        <row r="267">
          <cell r="AF267" t="str">
            <v>25I.IR.iLT.r21.OR.EP.2409MN.Iterator</v>
          </cell>
        </row>
        <row r="268">
          <cell r="AF268" t="str">
            <v>25I.IR.iLT.r21.OR.EP.2409MN.Iterator</v>
          </cell>
        </row>
        <row r="269">
          <cell r="AF269" t="str">
            <v>25I.IR.iLT.r21.OR.EP.2409MN.Iterator</v>
          </cell>
        </row>
        <row r="270">
          <cell r="AF270" t="str">
            <v>25I.IR.iLT.r21.OR.EP.2409MN.Iterator</v>
          </cell>
        </row>
        <row r="271">
          <cell r="AF271" t="str">
            <v>25I.IR.iLT.r21.OR.EP.2409MN.Iterator</v>
          </cell>
        </row>
        <row r="272">
          <cell r="AF272" t="str">
            <v>25I.IR.iLT.r21.OR.EP.2409MN.Iterator</v>
          </cell>
        </row>
        <row r="273">
          <cell r="AF273" t="str">
            <v>25I.IR.iLT.r21.OR.EP.2409MN.Iterator</v>
          </cell>
        </row>
        <row r="274">
          <cell r="AF274" t="str">
            <v>25I.IR.iLT.r21.OR.EP.2409MN.Iterator</v>
          </cell>
        </row>
        <row r="275">
          <cell r="AF275" t="str">
            <v>25I.IR.iLT.r21.OR.EP.2409MN.Iterator</v>
          </cell>
        </row>
        <row r="276">
          <cell r="AF276" t="str">
            <v>25I.IR.iLT.r21.OR.EP.2409MN.Iterator</v>
          </cell>
        </row>
        <row r="277">
          <cell r="AF277" t="str">
            <v>25I.IR.iLT.r21.OR.EP.2409MN.Iterator</v>
          </cell>
        </row>
        <row r="278">
          <cell r="AF278" t="str">
            <v>25I.IR.iLT.r21.OR.EP.2409MN.Iterator</v>
          </cell>
        </row>
        <row r="279">
          <cell r="AF279" t="str">
            <v>25I.IR.iLT.r21.OR.EP.2409MN.Iterator</v>
          </cell>
        </row>
        <row r="280">
          <cell r="AF280" t="str">
            <v>25I.IR.iLT.r21.OR.EP.2409MN.Iterator</v>
          </cell>
        </row>
        <row r="281">
          <cell r="AF281" t="str">
            <v>25I.IR.iLT.r21.OR.EP.2409MN.Iterator</v>
          </cell>
        </row>
        <row r="282">
          <cell r="AF282" t="str">
            <v>25I.IR.iLT.r21.OR.EP.2409MN.Iterator</v>
          </cell>
        </row>
        <row r="283">
          <cell r="AF283" t="str">
            <v>25I.IR.iLT.r21.OR.EP.2409MN.Iterator</v>
          </cell>
        </row>
        <row r="284">
          <cell r="AF284" t="str">
            <v>25I.IR.iLT.r21.OR.EP.2409MN.Iterator</v>
          </cell>
        </row>
        <row r="285">
          <cell r="AF285" t="str">
            <v>25I.IR.iLT.r21.OR.EP.2409MN.Iterator</v>
          </cell>
        </row>
        <row r="286">
          <cell r="AF286" t="str">
            <v>25I.IR.iLT.r21.OR.EP.2409MN.Iterator</v>
          </cell>
        </row>
        <row r="287">
          <cell r="AF287" t="str">
            <v>25I.IR.iLT.r21.OR.EP.2409MN.Iterator</v>
          </cell>
        </row>
        <row r="288">
          <cell r="AF288" t="str">
            <v>25I.IR.iLT.r21.OR.EP.2409MN.Iterator</v>
          </cell>
        </row>
        <row r="289">
          <cell r="AF289" t="str">
            <v>25I.IR.iLT.r21.OR.EP.2409MN.Iterator</v>
          </cell>
        </row>
        <row r="290">
          <cell r="AF290" t="str">
            <v>25I.IR.iLT.r21.OR.EP.2409MN.Iterator</v>
          </cell>
        </row>
        <row r="291">
          <cell r="AF291" t="str">
            <v>25I.IR.iLT.r21.OR.EP.2409MN.Iterator</v>
          </cell>
        </row>
        <row r="292">
          <cell r="AF292" t="str">
            <v>25I.IR.iLT.r21.OR.EP.2409MN.Iterator</v>
          </cell>
        </row>
        <row r="293">
          <cell r="AF293" t="str">
            <v>25I.IR.iLT.r21.OR.EP.2409MN.Iterator</v>
          </cell>
        </row>
        <row r="294">
          <cell r="AF294" t="str">
            <v>25I.IR.iLT.r21.OR.EP.2409MN.Iterator</v>
          </cell>
        </row>
        <row r="295">
          <cell r="AF295" t="str">
            <v>25I.IR.iLT.r21.OR.EP.2409MN.Iterator</v>
          </cell>
        </row>
        <row r="296">
          <cell r="AF296" t="str">
            <v>25I.IR.iLT.r21.OR.EP.2409MN.Iterator</v>
          </cell>
        </row>
        <row r="297">
          <cell r="AF297" t="str">
            <v>25I.IR.iLT.r21.OR.EP.2409MN.Iterator</v>
          </cell>
        </row>
        <row r="298">
          <cell r="AF298" t="str">
            <v>25I.IR.iLT.r21.OR.EP.2409MN.Iterator</v>
          </cell>
        </row>
        <row r="299">
          <cell r="AF299" t="str">
            <v>25I.IR.iLT.r21.OR.EP.2409MN.Iterator</v>
          </cell>
        </row>
        <row r="300">
          <cell r="AF300" t="str">
            <v>25I.IR.iLT.r21.OR.EP.2409MN.Iterator</v>
          </cell>
        </row>
        <row r="301">
          <cell r="AF301" t="str">
            <v>25I.IR.iLT.r21.OR.EP.2409MN.Iterator</v>
          </cell>
        </row>
        <row r="302">
          <cell r="AF302" t="str">
            <v>25I.IR.iLT.r21.OR.EP.2409MN.Iterator</v>
          </cell>
        </row>
        <row r="303">
          <cell r="AF303" t="str">
            <v>25I.IR.iLT.r21.OR.EP.2409MN.Iterator</v>
          </cell>
        </row>
        <row r="304">
          <cell r="AF304" t="str">
            <v>25I.IR.iLT.r21.OR.EP.2409MN.Iterator</v>
          </cell>
        </row>
        <row r="305">
          <cell r="AF305" t="str">
            <v>25I.IR.iLT.r21.OR.EP.2409MN.Iterator</v>
          </cell>
        </row>
        <row r="306">
          <cell r="AF306" t="str">
            <v>25I.IR.iLT.r21.OR.EP.2409MN.Iterator</v>
          </cell>
        </row>
        <row r="307">
          <cell r="AF307" t="str">
            <v>25I.IR.iLT.r21.OR.EP.2409MN.Iterator</v>
          </cell>
        </row>
        <row r="308">
          <cell r="AF308" t="str">
            <v>25I.IR.iLT.r21.OR.EP.2409MN.Iterator</v>
          </cell>
        </row>
        <row r="309">
          <cell r="AF309" t="str">
            <v>25I.IR.iLT.r21.OR.EP.2409MN.Iterator</v>
          </cell>
        </row>
        <row r="310">
          <cell r="AF310" t="str">
            <v>25I.IR.iLT.r21.OR.EP.2409MN.Iterator</v>
          </cell>
        </row>
        <row r="311">
          <cell r="AF311" t="str">
            <v>25I.IR.iLT.r21.OR.EP.2409MN.Iterator</v>
          </cell>
        </row>
        <row r="312">
          <cell r="AF312" t="str">
            <v>25I.IR.iLT.r21.OR.EP.2409MN.Iterator</v>
          </cell>
        </row>
        <row r="313">
          <cell r="AF313" t="str">
            <v>25I.IR.iLT.r21.OR.EP.2409MN.Iterator</v>
          </cell>
        </row>
        <row r="314">
          <cell r="AF314" t="str">
            <v>25I.IR.iLT.r21.OR.EP.2409MN.Iterator</v>
          </cell>
        </row>
        <row r="315">
          <cell r="AF315" t="str">
            <v>25I.IR.iLT.r21.OR.EP.2409MN.Iterator</v>
          </cell>
        </row>
        <row r="316">
          <cell r="AF316" t="str">
            <v>25I.IR.iLT.r21.OR.EP.2409MN.Iterator</v>
          </cell>
        </row>
        <row r="317">
          <cell r="AF317" t="str">
            <v>25I.IR.iLT.r21.OR.EP.2409MN.Iterator</v>
          </cell>
        </row>
        <row r="318">
          <cell r="AF318" t="str">
            <v>25I.IR.iLT.r21.OR.EP.2409MN.Iterator</v>
          </cell>
        </row>
        <row r="319">
          <cell r="AF319" t="str">
            <v>25I.IR.iLT.r21.OR.EP.2409MN.Iterator</v>
          </cell>
        </row>
        <row r="320">
          <cell r="AF320" t="str">
            <v>25I.IR.iLT.r21.OR.EP.2409MN.Iterator</v>
          </cell>
        </row>
        <row r="321">
          <cell r="AF321" t="str">
            <v>25I.IR.iLT.r21.OR.EP.2409MN.Iterator</v>
          </cell>
        </row>
        <row r="322">
          <cell r="AF322" t="str">
            <v>25I.IR.iLT.r21.OR.EP.2409MN.Iterator</v>
          </cell>
        </row>
        <row r="323">
          <cell r="AF323" t="str">
            <v>25I.IR.iLT.r21.OR.EP.2409MN.Iterator</v>
          </cell>
        </row>
        <row r="324">
          <cell r="AF324" t="str">
            <v>25I.IR.iLT.r21.OR.EP.2409MN.Iterator</v>
          </cell>
        </row>
        <row r="325">
          <cell r="AF325" t="str">
            <v>25I.IR.iLT.r21.OR.EP.2409MN.Iterator</v>
          </cell>
        </row>
        <row r="326">
          <cell r="AF326" t="str">
            <v>25I.IR.iLT.r21.OR.EP.2409MN.Iterator</v>
          </cell>
        </row>
        <row r="327">
          <cell r="AF327" t="str">
            <v>25I.IR.iLT.r21.OR.EP.2409MN.Iterator</v>
          </cell>
        </row>
        <row r="328">
          <cell r="AF328" t="str">
            <v>25I.IR.iLT.r21.OR.EP.2409MN.Iterator</v>
          </cell>
        </row>
        <row r="329">
          <cell r="AF329" t="str">
            <v>25I.IR.iLT.r21.OR.EP.2409MN.Iterator</v>
          </cell>
        </row>
        <row r="330">
          <cell r="AF330" t="str">
            <v>25I.IR.iLT.r21.OR.EP.2409MN.Iterator</v>
          </cell>
        </row>
        <row r="331">
          <cell r="AF331" t="str">
            <v>25I.IR.iLT.r21.OR.EP.2409MN.Iterator</v>
          </cell>
        </row>
        <row r="332">
          <cell r="AF332" t="str">
            <v>25I.IR.iLT.r21.OR.EP.2409MN.Iterator</v>
          </cell>
        </row>
        <row r="333">
          <cell r="AF333" t="str">
            <v>25I.IR.iLT.r21.OR.EP.2409MN.Iterator</v>
          </cell>
        </row>
        <row r="334">
          <cell r="AF334" t="str">
            <v>25I.IR.iLT.r21.OR.EP.2409MN.Iterator</v>
          </cell>
        </row>
        <row r="335">
          <cell r="AF335" t="str">
            <v>25I.IR.iLT.r21.OR.EP.2409MN.Iterator</v>
          </cell>
        </row>
        <row r="336">
          <cell r="AF336" t="str">
            <v>25I.IR.iLT.r21.OR.EP.2409MN.Iterator</v>
          </cell>
        </row>
        <row r="337">
          <cell r="AF337" t="str">
            <v>25I.IR.iLT.r21.OR.EP.2409MN.Iterator</v>
          </cell>
        </row>
        <row r="338">
          <cell r="AF338" t="str">
            <v>25I.IR.iLT.r21.OR.EP.2409MN.Iterator</v>
          </cell>
        </row>
        <row r="339">
          <cell r="AF339" t="str">
            <v>25I.IR.iLT.r21.OR.EP.2409MN.Iterator</v>
          </cell>
        </row>
        <row r="340">
          <cell r="AF340" t="str">
            <v>25I.IR.iLT.r21.OR.EP.2409MN.Iterator</v>
          </cell>
        </row>
        <row r="341">
          <cell r="AF341" t="str">
            <v>25I.IR.iLT.r21.OR.EP.2409MN.Iterator</v>
          </cell>
        </row>
        <row r="342">
          <cell r="AF342" t="str">
            <v>25I.IR.iLT.r21.OR.EP.2409MN.Iterator</v>
          </cell>
        </row>
        <row r="343">
          <cell r="AF343" t="str">
            <v>25I.IR.iLT.r21.OR.EP.2409MN.Iterator</v>
          </cell>
        </row>
        <row r="344">
          <cell r="AF344" t="str">
            <v>25I.IR.iLT.r21.OR.EP.2409MN.Iterator</v>
          </cell>
        </row>
        <row r="345">
          <cell r="AF345" t="str">
            <v>25I.IR.iLT.r21.OR.EP.2409MN.Iterator</v>
          </cell>
        </row>
        <row r="346">
          <cell r="AF346" t="str">
            <v>25I.IR.iLT.r21.OR.EP.2409MN.Iterator</v>
          </cell>
        </row>
        <row r="347">
          <cell r="AF347" t="str">
            <v>25I.IR.iLT.r21.OR.EP.2409MN.Iterator</v>
          </cell>
        </row>
        <row r="348">
          <cell r="AF348" t="str">
            <v>25I.IR.iLT.r21.OR.EP.2409MN.Iterator</v>
          </cell>
        </row>
        <row r="349">
          <cell r="AF349" t="str">
            <v>25I.IR.iLT.r21.OR.EP.2409MN.Iterator</v>
          </cell>
        </row>
        <row r="350">
          <cell r="AF350" t="str">
            <v>25I.IR.iLT.r21.OR.EP.2409MN.Iterator</v>
          </cell>
        </row>
        <row r="351">
          <cell r="AF351" t="str">
            <v>25I.IR.iLT.r21.OR.EP.2409MN.Iterator</v>
          </cell>
        </row>
        <row r="352">
          <cell r="AF352" t="str">
            <v>25I.IR.iLT.r21.OR.EP.2409MN.Iterator</v>
          </cell>
        </row>
        <row r="353">
          <cell r="AF353" t="str">
            <v>25I.IR.iLT.r21.OR.EP.2409MN.Iterator</v>
          </cell>
        </row>
        <row r="354">
          <cell r="AF354" t="str">
            <v>25I.IR.iLT.r21.OR.EP.2409MN.Iterator</v>
          </cell>
        </row>
        <row r="355">
          <cell r="AF355" t="str">
            <v>25I.IR.iLT.r21.OR.EP.2409MN.Iterator</v>
          </cell>
        </row>
        <row r="356">
          <cell r="AF356" t="str">
            <v>25I.IR.iLT.r21.OR.EP.2409MN.Iterator</v>
          </cell>
        </row>
        <row r="357">
          <cell r="AF357" t="str">
            <v>25I.IR.iLT.r21.OR.EP.2409MN.Iterator</v>
          </cell>
        </row>
        <row r="358">
          <cell r="AF358" t="str">
            <v>25I.IR.iLT.r21.OR.EP.2409MN.Iterator</v>
          </cell>
        </row>
        <row r="359">
          <cell r="AF359" t="str">
            <v>25I.IR.iLT.r21.OR.EP.2409MN.Iterator</v>
          </cell>
        </row>
        <row r="360">
          <cell r="AF360" t="str">
            <v>25I.IR.iLT.r21.OR.EP.2409MN.Iterator</v>
          </cell>
        </row>
        <row r="361">
          <cell r="AF361" t="str">
            <v>25I.IR.iLT.r21.OR.EP.2409MN.Iterator</v>
          </cell>
        </row>
        <row r="362">
          <cell r="AF362" t="str">
            <v>25I.IR.iLT.r21.OR.EP.2409MN.Iterator</v>
          </cell>
        </row>
        <row r="363">
          <cell r="AF363" t="str">
            <v>25I.IR.iLT.r21.OR.EP.2409MN.Iterator</v>
          </cell>
        </row>
        <row r="364">
          <cell r="AF364" t="str">
            <v>25I.IR.iLT.r21.OR.EP.2409MN.Iterator</v>
          </cell>
        </row>
        <row r="365">
          <cell r="AF365" t="str">
            <v>25I.IR.iLT.r21.OR.EP.2409MN.Iterator</v>
          </cell>
        </row>
        <row r="366">
          <cell r="AF366" t="str">
            <v>25I.IR.iLT.r21.OR.EP.2409MN.Iterator</v>
          </cell>
        </row>
        <row r="367">
          <cell r="AF367" t="str">
            <v>25I.IR.iLT.r21.OR.EP.2409MN.Iterator</v>
          </cell>
        </row>
        <row r="368">
          <cell r="AF368" t="str">
            <v>25I.IR.iLT.r21.OR.EP.2409MN.Iterator</v>
          </cell>
        </row>
        <row r="369">
          <cell r="AF369" t="str">
            <v>25I.IR.iLT.r21.OR.EP.2409MN.Iterator</v>
          </cell>
        </row>
        <row r="370">
          <cell r="AF370" t="str">
            <v>25I.IR.iLT.r21.OR.EP.2409MN.Iterator</v>
          </cell>
        </row>
        <row r="371">
          <cell r="AF371" t="str">
            <v>25I.IR.iLT.r21.OR.EP.2409MN.Iterator</v>
          </cell>
        </row>
        <row r="372">
          <cell r="AF372" t="str">
            <v>25I.IR.iLT.r21.OR.EP.2409MN.Iterator</v>
          </cell>
        </row>
        <row r="373">
          <cell r="AF373" t="str">
            <v>25I.IR.iLT.r21.OR.EP.2409MN.Iterator</v>
          </cell>
        </row>
        <row r="374">
          <cell r="AF374" t="str">
            <v>25I.IR.iLT.r21.OR.EP.2409MN.Iterator</v>
          </cell>
        </row>
        <row r="375">
          <cell r="AF375" t="str">
            <v>25I.IR.iLT.r21.OR.EP.2409MN.Iterator</v>
          </cell>
        </row>
        <row r="376">
          <cell r="AF376" t="str">
            <v>25I.IR.iLT.r21.OR.EP.2409MN.Iterator</v>
          </cell>
        </row>
        <row r="377">
          <cell r="AF377" t="str">
            <v>25I.IR.iLT.r21.OR.EP.2409MN.Iterator</v>
          </cell>
        </row>
        <row r="378">
          <cell r="AF378" t="str">
            <v>25I.IR.iLT.r21.OR.EP.2409MN.Iterator</v>
          </cell>
        </row>
        <row r="379">
          <cell r="AF379" t="str">
            <v>25I.IR.iLT.r21.OR.EP.2409MN.Iterator</v>
          </cell>
        </row>
        <row r="380">
          <cell r="AF380" t="str">
            <v>25I.IR.iLT.r21.OR.EP.2409MN.Iterator</v>
          </cell>
        </row>
        <row r="381">
          <cell r="AF381" t="str">
            <v>25I.IR.iLT.r21.OR.EP.2409MN.Iterator</v>
          </cell>
        </row>
        <row r="382">
          <cell r="AF382" t="str">
            <v>25I.IR.iLT.r21.OR.EP.2409MN.Iterator</v>
          </cell>
        </row>
        <row r="383">
          <cell r="AF383" t="str">
            <v>25I.IR.iLT.r21.OR.EP.2409MN.Iterator</v>
          </cell>
        </row>
        <row r="384">
          <cell r="AF384" t="str">
            <v>25I.IR.iLT.r21.OR.EP.2409MN.Iterator</v>
          </cell>
        </row>
        <row r="385">
          <cell r="AF385" t="str">
            <v>25I.IR.iLT.r21.OR.EP.2409MN.Iterator</v>
          </cell>
        </row>
        <row r="386">
          <cell r="AF386" t="str">
            <v>25I.IR.iLT.r21.OR.EP.2409MN.Iterator</v>
          </cell>
        </row>
        <row r="387">
          <cell r="AF387" t="str">
            <v>25I.IR.iLT.r21.OR.EP.2409MN.Iterator</v>
          </cell>
        </row>
        <row r="388">
          <cell r="AF388" t="str">
            <v>25I.IR.iLT.r21.OR.EP.2409MN.Iterator</v>
          </cell>
        </row>
        <row r="389">
          <cell r="AF389" t="str">
            <v>25I.IR.iLT.r21.OR.EP.2409MN.Iterator</v>
          </cell>
        </row>
        <row r="390">
          <cell r="AF390" t="str">
            <v>25I.IR.iLT.r21.OR.EP.2409MN.Iterator</v>
          </cell>
        </row>
        <row r="391">
          <cell r="AF391" t="str">
            <v>25I.IR.iLT.r21.OR.EP.2409MN.Iterator</v>
          </cell>
        </row>
        <row r="392">
          <cell r="AF392" t="str">
            <v>25I.IR.iLT.r21.OR.EP.2409MN.Iterator</v>
          </cell>
        </row>
        <row r="393">
          <cell r="AF393" t="str">
            <v>25I.IR.iLT.r21.OR.EP.2409MN.Iterator</v>
          </cell>
        </row>
        <row r="394">
          <cell r="AF394" t="str">
            <v>25I.IR.iLT.r21.OR.EP.2409MN.Iterator</v>
          </cell>
        </row>
        <row r="395">
          <cell r="AF395" t="str">
            <v>25I.IR.iLT.r21.OR.EP.2409MN.Iterator</v>
          </cell>
        </row>
        <row r="396">
          <cell r="AF396" t="str">
            <v>25I.IR.iLT.r21.OR.EP.2409MN.Iterator</v>
          </cell>
        </row>
        <row r="397">
          <cell r="AF397" t="str">
            <v>25I.IR.iLT.r21.OR.EP.2409MN.Iterator</v>
          </cell>
        </row>
        <row r="398">
          <cell r="AF398" t="str">
            <v>25I.IR.iLT.r21.OR.EP.2409MN.Iterator</v>
          </cell>
        </row>
        <row r="399">
          <cell r="AF399" t="str">
            <v>25I.IR.iLT.r21.OR.EP.2409MN.Iterator</v>
          </cell>
        </row>
        <row r="400">
          <cell r="AF400" t="str">
            <v>25I.IR.iLT.r21.OR.EP.2409MN.Iterator</v>
          </cell>
        </row>
        <row r="401">
          <cell r="AF401" t="str">
            <v>25I.IR.iLT.r21.OR.EP.2409MN.Iterator</v>
          </cell>
        </row>
        <row r="402">
          <cell r="AF402" t="str">
            <v>25I.IR.iLT.r21.OR.EP.2409MN.Iterator</v>
          </cell>
        </row>
        <row r="403">
          <cell r="AF403" t="str">
            <v>25I.IR.iLT.r21.OR.EP.2409MN.Iterator</v>
          </cell>
        </row>
        <row r="404">
          <cell r="AF404" t="str">
            <v>25I.IR.iLT.r21.OR.EP.2409MN.Iterator</v>
          </cell>
        </row>
        <row r="405">
          <cell r="AF405" t="str">
            <v>25I.IR.iLT.r21.OR.EP.2409MN.Iterator</v>
          </cell>
        </row>
        <row r="406">
          <cell r="AF406" t="str">
            <v>25I.IR.iLT.r21.OR.EP.2409MN.Iterator</v>
          </cell>
        </row>
        <row r="407">
          <cell r="AF407" t="str">
            <v>25I.IR.iLT.r21.OR.EP.2409MN.Iterator</v>
          </cell>
        </row>
        <row r="408">
          <cell r="AF408" t="str">
            <v>25I.IR.iLT.r21.OR.EP.2409MN.Iterator</v>
          </cell>
        </row>
        <row r="409">
          <cell r="AF409" t="str">
            <v>25I.IR.iLT.r21.OR.EP.2409MN.Iterator</v>
          </cell>
        </row>
        <row r="410">
          <cell r="AF410" t="str">
            <v>25I.IR.iLT.r21.OR.EP.2409MN.Iterator</v>
          </cell>
        </row>
        <row r="411">
          <cell r="AF411" t="str">
            <v>25I.IR.iLT.r21.OR.EP.2409MN.Iterator</v>
          </cell>
        </row>
        <row r="412">
          <cell r="AF412" t="str">
            <v>25I.IR.iLT.r21.OR.EP.2409MN.Iterator</v>
          </cell>
        </row>
        <row r="413">
          <cell r="AF413" t="str">
            <v>25I.IR.iLT.r21.OR.EP.2409MN.Iterator</v>
          </cell>
        </row>
        <row r="414">
          <cell r="AF414" t="str">
            <v>25I.IR.iLT.r21.OR.EP.2409MN.Iterator</v>
          </cell>
        </row>
        <row r="415">
          <cell r="AF415" t="str">
            <v>25I.IR.iLT.r21.OR.EP.2409MN.Iterator</v>
          </cell>
        </row>
        <row r="416">
          <cell r="AF416" t="str">
            <v>25I.IR.iLT.r21.OR.EP.2409MN.Iterator</v>
          </cell>
        </row>
        <row r="417">
          <cell r="AF417" t="str">
            <v>25I.IR.iLT.r21.OR.EP.2409MN.Iterator</v>
          </cell>
        </row>
        <row r="418">
          <cell r="AF418" t="str">
            <v>25I.IR.iLT.r21.OR.EP.2409MN.Iterator</v>
          </cell>
        </row>
        <row r="419">
          <cell r="AF419" t="str">
            <v>25I.IR.iLT.r21.OR.EP.2409MN.Iterator</v>
          </cell>
        </row>
        <row r="420">
          <cell r="AF420" t="str">
            <v>25I.IR.iLT.r21.OR.EP.2409MN.Iterator</v>
          </cell>
        </row>
        <row r="421">
          <cell r="AF421" t="str">
            <v>25I.IR.iLT.r21.OR.EP.2409MN.Iterator</v>
          </cell>
        </row>
        <row r="422">
          <cell r="AF422" t="str">
            <v>25I.IR.iLT.r21.OR.EP.2409MN.Iterator</v>
          </cell>
        </row>
        <row r="423">
          <cell r="AF423" t="str">
            <v>25I.IR.iLT.r21.OR.EP.2409MN.Iterator</v>
          </cell>
        </row>
        <row r="424">
          <cell r="AF424" t="str">
            <v>25I.IR.iLT.r21.OR.EP.2409MN.Iterator</v>
          </cell>
        </row>
        <row r="425">
          <cell r="AF425" t="str">
            <v>25I.IR.iLT.r21.OR.EP.2409MN.Iterator</v>
          </cell>
        </row>
        <row r="426">
          <cell r="AF426" t="str">
            <v>25I.IR.iLT.r21.OR.EP.2409MN.Iterator</v>
          </cell>
        </row>
        <row r="427">
          <cell r="AF427" t="str">
            <v>25I.IR.iLT.r21.OR.EP.2409MN.Iterator</v>
          </cell>
        </row>
        <row r="428">
          <cell r="AF428" t="str">
            <v>25I.IR.iLT.r21.OR.EP.2409MN.Iterator</v>
          </cell>
        </row>
        <row r="429">
          <cell r="AF429" t="str">
            <v>25I.IR.iLT.r21.OR.EP.2409MN.Iterator</v>
          </cell>
        </row>
        <row r="430">
          <cell r="AF430" t="str">
            <v>25I.IR.iLT.r21.OR.EP.2409MN.Iterator</v>
          </cell>
        </row>
        <row r="431">
          <cell r="AF431" t="str">
            <v>25I.IR.iLT.r21.OR.EP.2409MN.Iterator</v>
          </cell>
        </row>
        <row r="432">
          <cell r="AF432" t="str">
            <v>25I.IR.iLT.r21.OR.EP.2409MN.Iterator</v>
          </cell>
        </row>
        <row r="433">
          <cell r="AF433" t="str">
            <v>25I.IR.iLT.r21.OR.EP.2409MN.Iterator</v>
          </cell>
        </row>
        <row r="434">
          <cell r="AF434" t="str">
            <v>25I.IR.iLT.r21.OR.EP.2409MN.Iterator</v>
          </cell>
        </row>
        <row r="435">
          <cell r="AF435" t="str">
            <v>25I.IR.iLT.r21.OR.EP.2409MN.Iterator</v>
          </cell>
        </row>
        <row r="436">
          <cell r="AF436" t="str">
            <v>25I.IR.iLT.r21.OR.EP.2409MN.Iterator</v>
          </cell>
        </row>
        <row r="437">
          <cell r="AF437" t="str">
            <v>25I.IR.iLT.r21.OR.EP.2409MN.Iterator</v>
          </cell>
        </row>
        <row r="438">
          <cell r="AF438" t="str">
            <v>25I.IR.iLT.r21.OR.EP.2409MN.Iterator</v>
          </cell>
        </row>
        <row r="439">
          <cell r="AF439" t="str">
            <v>25I.IR.iLT.r21.OR.EP.2409MN.Iterator</v>
          </cell>
        </row>
        <row r="440">
          <cell r="AF440" t="str">
            <v>25I.IR.iLT.r21.OR.EP.2409MN.Iterator</v>
          </cell>
        </row>
        <row r="441">
          <cell r="AF441" t="str">
            <v>25I.IR.iLT.r21.OR.EP.2409MN.Iterator</v>
          </cell>
        </row>
        <row r="442">
          <cell r="AF442" t="str">
            <v>25I.IR.iLT.r21.OR.EP.2409MN.Iterator</v>
          </cell>
        </row>
        <row r="443">
          <cell r="AF443" t="str">
            <v>25I.IR.iLT.r21.OR.EP.2409MN.Iterator</v>
          </cell>
        </row>
        <row r="444">
          <cell r="AF444" t="str">
            <v>25I.IR.iLT.r21.OR.EP.2409MN.Iterator</v>
          </cell>
        </row>
        <row r="445">
          <cell r="AF445" t="str">
            <v>25I.IR.iLT.r21.OR.EP.2409MN.Iterator</v>
          </cell>
        </row>
        <row r="446">
          <cell r="AF446" t="str">
            <v>25I.IR.iLT.r21.OR.EP.2409MN.Iterator</v>
          </cell>
        </row>
        <row r="447">
          <cell r="AF447" t="str">
            <v>25I.IR.iLT.r21.OR.EP.2409MN.Iterator</v>
          </cell>
        </row>
        <row r="448">
          <cell r="AF448" t="str">
            <v>25I.IR.iLT.r21.OR.EP.2409MN.Iterator</v>
          </cell>
        </row>
        <row r="449">
          <cell r="AF449" t="str">
            <v>25I.IR.iLT.r21.OR.EP.2409MN.Iterator</v>
          </cell>
        </row>
        <row r="450">
          <cell r="AF450" t="str">
            <v>25I.IR.iLT.r21.OR.EP.2409MN.Iterator</v>
          </cell>
        </row>
        <row r="451">
          <cell r="AF451" t="str">
            <v>25I.IR.iLT.r21.OR.EP.2409MN.Iterator</v>
          </cell>
        </row>
        <row r="452">
          <cell r="AF452" t="str">
            <v>25I.IR.iLT.r21.OR.EP.2409MN.Iterator</v>
          </cell>
        </row>
        <row r="453">
          <cell r="AF453" t="str">
            <v>25I.IR.iLT.r21.OR.EP.2409MN.Iterator</v>
          </cell>
        </row>
        <row r="454">
          <cell r="AF454" t="str">
            <v>25I.IR.iLT.r21.OR.EP.2409MN.Iterator</v>
          </cell>
        </row>
        <row r="455">
          <cell r="AF455" t="str">
            <v>25I.IR.iLT.r21.OR.EP.2409MN.Iterator</v>
          </cell>
        </row>
        <row r="456">
          <cell r="AF456" t="str">
            <v>25I.IR.iLT.r21.OR.EP.2409MN.Iterator</v>
          </cell>
        </row>
        <row r="457">
          <cell r="AF457" t="str">
            <v>25I.IR.iLT.r21.OR.EP.2409MN.Iterator</v>
          </cell>
        </row>
        <row r="458">
          <cell r="AF458" t="str">
            <v>25I.IR.iLT.r21.OR.EP.2409MN.Iterator</v>
          </cell>
        </row>
        <row r="459">
          <cell r="AF459" t="str">
            <v>25I.IR.iLT.r21.OR.EP.2409MN.Iterator</v>
          </cell>
        </row>
        <row r="460">
          <cell r="AF460" t="str">
            <v>25I.IR.iLT.r21.OR.EP.2409MN.Iterator</v>
          </cell>
        </row>
        <row r="461">
          <cell r="AF461" t="str">
            <v>25I.IR.iLT.r21.OR.EP.2409MN.Iterator</v>
          </cell>
        </row>
        <row r="462">
          <cell r="AF462" t="str">
            <v>25I.IR.iLT.r21.OR.EP.2409MN.Iterator</v>
          </cell>
        </row>
        <row r="463">
          <cell r="AF463" t="str">
            <v>25I.IR.iLT.r21.OR.EP.2409MN.Iterator</v>
          </cell>
        </row>
        <row r="464">
          <cell r="AF464" t="str">
            <v>25I.IR.iLT.r21.OR.EP.2409MN.Iterator</v>
          </cell>
        </row>
        <row r="465">
          <cell r="AF465" t="str">
            <v>25I.IR.iLT.r21.OR.EP.2409MN.Iterator</v>
          </cell>
        </row>
        <row r="466">
          <cell r="AF466" t="str">
            <v>25I.IR.iLT.r21.OR.EP.2409MN.Iterator</v>
          </cell>
        </row>
        <row r="467">
          <cell r="AF467" t="str">
            <v>25I.IR.iLT.r21.OR.EP.2409MN.Iterator</v>
          </cell>
        </row>
        <row r="468">
          <cell r="AF468" t="str">
            <v>25I.IR.iLT.r21.OR.EP.2409MN.Iterator</v>
          </cell>
        </row>
        <row r="469">
          <cell r="AF469" t="str">
            <v>25I.IR.iLT.r21.OR.EP.2409MN.Iterator</v>
          </cell>
        </row>
        <row r="470">
          <cell r="AF470" t="str">
            <v>25I.IR.iLT.r21.OR.EP.2409MN.Iterator</v>
          </cell>
        </row>
        <row r="471">
          <cell r="AF471" t="str">
            <v>25I.IR.iLT.r21.OR.EP.2409MN.Iterator</v>
          </cell>
        </row>
        <row r="472">
          <cell r="AF472" t="str">
            <v>25I.IR.iLT.r21.OR.EP.2409MN.Iterator</v>
          </cell>
        </row>
        <row r="473">
          <cell r="AF473" t="str">
            <v>25I.IR.iLT.r21.OR.EP.2409MN.Iterator</v>
          </cell>
        </row>
        <row r="474">
          <cell r="AF474" t="str">
            <v>25I.IR.iLT.r21.OR.EP.2409MN.Iterator</v>
          </cell>
        </row>
        <row r="475">
          <cell r="AF475" t="str">
            <v>25I.IR.iLT.r21.OR.EP.2409MN.Iterator</v>
          </cell>
        </row>
        <row r="476">
          <cell r="AF476" t="str">
            <v>25I.IR.iLT.r21.OR.EP.2409MN.Iterator</v>
          </cell>
        </row>
        <row r="477">
          <cell r="AF477" t="str">
            <v>25I.IR.iLT.r21.OR.EP.2409MN.Iterator</v>
          </cell>
        </row>
        <row r="478">
          <cell r="AF478" t="str">
            <v>25I.IR.iLT.r21.OR.EP.2409MN.Iterator</v>
          </cell>
        </row>
        <row r="479">
          <cell r="AF479" t="str">
            <v>25I.IR.iLT.r21.OR.EP.2409MN.Iterator</v>
          </cell>
        </row>
        <row r="480">
          <cell r="AF480" t="str">
            <v>25I.IR.iLT.r21.OR.EP.2409MN.Iterator</v>
          </cell>
        </row>
        <row r="481">
          <cell r="AF481" t="str">
            <v>25I.IR.iLT.r21.OR.EP.2409MN.Iterator</v>
          </cell>
        </row>
        <row r="482">
          <cell r="AF482" t="str">
            <v>25I.IR.iLT.r21.OR.EP.2409MN.Iterator</v>
          </cell>
        </row>
        <row r="483">
          <cell r="AF483" t="str">
            <v>25I.IR.iLT.r21.OR.EP.2409MN.Iterator</v>
          </cell>
        </row>
        <row r="484">
          <cell r="AF484" t="str">
            <v>25I.IR.iLT.r21.OR.EP.2409MN.Iterator</v>
          </cell>
        </row>
        <row r="485">
          <cell r="AF485" t="str">
            <v>25I.IR.iLT.r21.OR.EP.2409MN.Iterator</v>
          </cell>
        </row>
        <row r="486">
          <cell r="AF486" t="str">
            <v>25I.IR.iLT.r21.OR.EP.2409MN.Iterator</v>
          </cell>
        </row>
        <row r="487">
          <cell r="AF487" t="str">
            <v>25I.IR.iLT.r21.OR.EP.2409MN.Iterator</v>
          </cell>
        </row>
        <row r="488">
          <cell r="AF488" t="str">
            <v>25I.IR.iLT.r21.OR.EP.2409MN.Iterator</v>
          </cell>
        </row>
        <row r="489">
          <cell r="AF489" t="str">
            <v>25I.IR.iLT.r21.OR.EP.2409MN.Iterator</v>
          </cell>
        </row>
        <row r="490">
          <cell r="AF490" t="str">
            <v>25I.IR.iLT.r21.OR.EP.2409MN.Iterator</v>
          </cell>
        </row>
        <row r="491">
          <cell r="AF491" t="str">
            <v>25I.IR.iLT.r21.OR.EP.2409MN.Iterator</v>
          </cell>
        </row>
        <row r="492">
          <cell r="AF492" t="str">
            <v>25I.IR.iLT.r21.OR.EP.2409MN.Iterator</v>
          </cell>
        </row>
        <row r="493">
          <cell r="AF493" t="str">
            <v>25I.IR.iLT.r21.OR.EP.2409MN.Iterator</v>
          </cell>
        </row>
        <row r="494">
          <cell r="AF494" t="str">
            <v>25I.IR.iLT.r21.OR.EP.2409MN.Iterator</v>
          </cell>
        </row>
        <row r="495">
          <cell r="AF495" t="str">
            <v>25I.IR.iLT.r21.OR.EP.2409MN.Iterator</v>
          </cell>
        </row>
        <row r="496">
          <cell r="AF496" t="str">
            <v>25I.IR.iLT.r21.OR.EP.2409MN.Iterator</v>
          </cell>
        </row>
        <row r="497">
          <cell r="AF497" t="str">
            <v>25I.IR.iLT.r21.OR.EP.2409MN.Iterator</v>
          </cell>
        </row>
        <row r="498">
          <cell r="AF498" t="str">
            <v>25I.IR.iLT.r21.OR.EP.2409MN.Iterator</v>
          </cell>
        </row>
        <row r="499">
          <cell r="AF499" t="str">
            <v>25I.IR.iLT.r21.OR.EP.2409MN.Iterator</v>
          </cell>
        </row>
        <row r="500">
          <cell r="AF500" t="str">
            <v>25I.IR.iLT.r21.OR.EP.2409MN.Iterator</v>
          </cell>
        </row>
        <row r="501">
          <cell r="AF501" t="str">
            <v>25I.IR.iLT.r21.OR.EP.2409MN.Iterator</v>
          </cell>
        </row>
        <row r="502">
          <cell r="AF502" t="str">
            <v>25I.IR.iLT.r21.OR.EP.2409MN.Iterator</v>
          </cell>
        </row>
        <row r="503">
          <cell r="AF503" t="str">
            <v>25I.IR.iLT.r21.OR.EP.2409MN.Iterator</v>
          </cell>
        </row>
        <row r="504">
          <cell r="AF504" t="str">
            <v>25I.IR.iLT.r21.OR.EP.2409MN.Iterator</v>
          </cell>
        </row>
        <row r="505">
          <cell r="AF505" t="str">
            <v>25I.IR.iLT.r21.OR.EP.2409MN.Iterator</v>
          </cell>
        </row>
        <row r="506">
          <cell r="AF506" t="str">
            <v>25I.IR.iLT.r21.OR.EP.2409MN.Iterator</v>
          </cell>
        </row>
        <row r="507">
          <cell r="AF507" t="str">
            <v>25I.IR.iLT.r21.OR.EP.2409MN.Iterator</v>
          </cell>
        </row>
        <row r="508">
          <cell r="AF508" t="str">
            <v>25I.IR.iLT.r21.OR.EP.2409MN.Iterator</v>
          </cell>
        </row>
        <row r="509">
          <cell r="AF509" t="str">
            <v>25I.IR.iLT.r21.OR.EP.2409MN.Iterator</v>
          </cell>
        </row>
        <row r="510">
          <cell r="AF510" t="str">
            <v>25I.IR.iLT.r21.OR.EP.2409MN.Iterator</v>
          </cell>
        </row>
        <row r="511">
          <cell r="AF511" t="str">
            <v>25I.IR.iLT.r21.OR.EP.2409MN.Iterator</v>
          </cell>
        </row>
        <row r="512">
          <cell r="AF512" t="str">
            <v>25I.IR.iLT.r21.OR.EP.2409MN.Iterator</v>
          </cell>
        </row>
        <row r="513">
          <cell r="AF513" t="str">
            <v>25I.IR.iLT.r21.OR.EP.2409MN.Iterator</v>
          </cell>
        </row>
        <row r="514">
          <cell r="AF514" t="str">
            <v>25I.IR.iLT.r21.OR.EP.2409MN.Iterator</v>
          </cell>
        </row>
        <row r="515">
          <cell r="AF515" t="str">
            <v>25I.IR.iLT.r21.OR.EP.2409MN.Iterator</v>
          </cell>
        </row>
        <row r="516">
          <cell r="AF516" t="str">
            <v>25I.IR.iLT.r21.OR.EP.2409MN.Iterator</v>
          </cell>
        </row>
        <row r="517">
          <cell r="AF517" t="str">
            <v>25I.IR.iLT.r21.OR.EP.2409MN.Iterator</v>
          </cell>
        </row>
        <row r="518">
          <cell r="AF518" t="str">
            <v>25I.IR.iLT.r21.OR.EP.2409MN.Iterator</v>
          </cell>
        </row>
        <row r="519">
          <cell r="AF519" t="str">
            <v>25I.IR.iLT.r21.OR.EP.2409MN.Iterator</v>
          </cell>
        </row>
        <row r="520">
          <cell r="AF520" t="str">
            <v>25I.IR.iLT.r21.OR.EP.2409MN.Iterator</v>
          </cell>
        </row>
        <row r="521">
          <cell r="AF521" t="str">
            <v>25I.IR.iLT.r21.OR.EP.2409MN.Iterator</v>
          </cell>
        </row>
        <row r="522">
          <cell r="AF522" t="str">
            <v>25I.IR.iLT.r21.OR.EP.2409MN.Iterator</v>
          </cell>
        </row>
        <row r="523">
          <cell r="AF523" t="str">
            <v>25I.IR.iLT.r21.OR.EP.2409MN.Iterator</v>
          </cell>
        </row>
        <row r="524">
          <cell r="AF524" t="str">
            <v>25I.IR.iLT.r21.OR.EP.2409MN.Iterator</v>
          </cell>
        </row>
        <row r="525">
          <cell r="AF525" t="str">
            <v>25I.IR.iLT.r21.OR.EP.2409MN.Iterator</v>
          </cell>
        </row>
        <row r="526">
          <cell r="AF526" t="str">
            <v>25I.IR.iLT.r21.OR.EP.2409MN.Iterator</v>
          </cell>
        </row>
        <row r="527">
          <cell r="AF527" t="str">
            <v>25I.IR.iLT.r21.OR.EP.2409MN.Iterator</v>
          </cell>
        </row>
        <row r="528">
          <cell r="AF528" t="str">
            <v>25I.IR.iLT.r21.OR.EP.2409MN.Iterator</v>
          </cell>
        </row>
        <row r="529">
          <cell r="AF529" t="str">
            <v>25I.IR.iLT.r21.OR.EP.2409MN.Iterator</v>
          </cell>
        </row>
        <row r="530">
          <cell r="AF530" t="str">
            <v>25I.IR.iLT.r21.OR.EP.2409MN.Iterator</v>
          </cell>
        </row>
        <row r="531">
          <cell r="AF531" t="str">
            <v>25I.IR.iLT.r21.OR.EP.2409MN.Iterator</v>
          </cell>
        </row>
        <row r="532">
          <cell r="AF532" t="str">
            <v>25I.IR.iLT.r21.OR.EP.2409MN.Iterator</v>
          </cell>
        </row>
        <row r="533">
          <cell r="AF533" t="str">
            <v>25I.IR.iLT.r21.OR.EP.2409MN.Iterator</v>
          </cell>
        </row>
        <row r="534">
          <cell r="AF534" t="str">
            <v>25I.IR.iLT.r21.OR.EP.2409MN.Iterator</v>
          </cell>
        </row>
        <row r="535">
          <cell r="AF535" t="str">
            <v>25I.IR.iLT.r21.OR.EP.2409MN.Iterator</v>
          </cell>
        </row>
        <row r="536">
          <cell r="AF536" t="str">
            <v>25I.IR.iLT.r21.OR.EP.2409MN.Iterator</v>
          </cell>
        </row>
        <row r="537">
          <cell r="AF537" t="str">
            <v>25I.IR.iLT.r21.OR.EP.2409MN.Iterator</v>
          </cell>
        </row>
        <row r="538">
          <cell r="AF538" t="str">
            <v>25I.IR.iLT.r21.OR.EP.2409MN.Iterator</v>
          </cell>
        </row>
        <row r="539">
          <cell r="AF539" t="str">
            <v>25I.IR.iLT.r21.OR.EP.2409MN.Iterator</v>
          </cell>
        </row>
        <row r="540">
          <cell r="AF540" t="str">
            <v>25I.IR.iLT.r21.OR.EP.2409MN.Iterator</v>
          </cell>
        </row>
        <row r="541">
          <cell r="AF541" t="str">
            <v>25I.IR.iLT.r21.OR.EP.2409MN.Iterator</v>
          </cell>
        </row>
        <row r="542">
          <cell r="AF542" t="str">
            <v>25I.IR.iLT.r21.OR.EP.2409MN.Iterator</v>
          </cell>
        </row>
        <row r="543">
          <cell r="AF543" t="str">
            <v>25I.IR.iLT.r21.OR.EP.2409MN.Iterator</v>
          </cell>
        </row>
        <row r="544">
          <cell r="AF544" t="str">
            <v>25I.IR.iLT.r21.OR.EP.2409MN.Iterator</v>
          </cell>
        </row>
        <row r="545">
          <cell r="AF545" t="str">
            <v>25I.IR.iLT.r21.OR.EP.2409MN.Iterator</v>
          </cell>
        </row>
        <row r="546">
          <cell r="AF546" t="str">
            <v>25I.IR.iLT.r21.OR.EP.2409MN.Iterator</v>
          </cell>
        </row>
        <row r="547">
          <cell r="AF547" t="str">
            <v>25I.IR.iLT.r21.OR.EP.2409MN.Iterator</v>
          </cell>
        </row>
        <row r="548">
          <cell r="AF548" t="str">
            <v>25I.IR.iLT.r21.OR.EP.2409MN.Iterator</v>
          </cell>
        </row>
        <row r="549">
          <cell r="AF549" t="str">
            <v>25I.IR.iLT.r21.OR.EP.2409MN.Iterator</v>
          </cell>
        </row>
        <row r="550">
          <cell r="AF550" t="str">
            <v>25I.IR.iLT.r21.OR.EP.2409MN.Iterator</v>
          </cell>
        </row>
        <row r="551">
          <cell r="AF551" t="str">
            <v>25I.IR.iLT.r21.OR.EP.2409MN.Iterator</v>
          </cell>
        </row>
        <row r="552">
          <cell r="AF552" t="str">
            <v>25I.IR.iLT.r21.OR.EP.2409MN.Iterator</v>
          </cell>
        </row>
        <row r="553">
          <cell r="AF553" t="str">
            <v>25I.IR.iLT.r21.OR.EP.2409MN.Iterator</v>
          </cell>
        </row>
        <row r="554">
          <cell r="AF554" t="str">
            <v>25I.IR.iLT.r21.OR.EP.2409MN.Iterator</v>
          </cell>
        </row>
        <row r="555">
          <cell r="AF555" t="str">
            <v>25I.IR.iLT.r21.OR.EP.2409MN.Iterator</v>
          </cell>
        </row>
        <row r="556">
          <cell r="AF556" t="str">
            <v>25I.IR.iLT.r21.OR.EP.2409MN.Iterator</v>
          </cell>
        </row>
        <row r="557">
          <cell r="AF557" t="str">
            <v>25I.IR.iLT.r21.OR.EP.2409MN.Iterator</v>
          </cell>
        </row>
        <row r="558">
          <cell r="AF558" t="str">
            <v>25I.IR.iLT.r21.OR.EP.2409MN.Iterator</v>
          </cell>
        </row>
        <row r="559">
          <cell r="AF559" t="str">
            <v>25I.IR.iLT.r21.OR.EP.2409MN.Iterator</v>
          </cell>
        </row>
        <row r="560">
          <cell r="AF560" t="str">
            <v>25I.IR.iLT.r21.OR.EP.2409MN.Iterator</v>
          </cell>
        </row>
        <row r="561">
          <cell r="AF561" t="str">
            <v>25I.IR.iLT.r21.OR.EP.2409MN.Iterator</v>
          </cell>
        </row>
        <row r="562">
          <cell r="AF562" t="str">
            <v>25I.IR.iLT.r21.OR.EP.2409MN.Iterator</v>
          </cell>
        </row>
        <row r="563">
          <cell r="AF563" t="str">
            <v>25I.IR.iLT.r21.OR.EP.2409MN.Iterator</v>
          </cell>
        </row>
        <row r="564">
          <cell r="AF564" t="str">
            <v>25I.IR.iLT.r21.OR.EP.2409MN.Iterator</v>
          </cell>
        </row>
        <row r="565">
          <cell r="AF565" t="str">
            <v>25I.IR.iLT.r21.OR.EP.2409MN.Iterator</v>
          </cell>
        </row>
        <row r="566">
          <cell r="AF566" t="str">
            <v>25I.IR.iLT.r21.OR.EP.2409MN.Iterator</v>
          </cell>
        </row>
        <row r="567">
          <cell r="AF567" t="str">
            <v>25I.IR.iLT.r21.OR.EP.2409MN.Iterator</v>
          </cell>
        </row>
        <row r="568">
          <cell r="AF568" t="str">
            <v>25I.IR.iLT.r21.OR.EP.2409MN.Iterator</v>
          </cell>
        </row>
        <row r="569">
          <cell r="AF569" t="str">
            <v>25I.IR.iLT.r21.OR.EP.2409MN.Iterator</v>
          </cell>
        </row>
        <row r="570">
          <cell r="AF570" t="str">
            <v>25I.IR.iLT.r21.OR.EP.2409MN.Iterator</v>
          </cell>
        </row>
        <row r="571">
          <cell r="AF571" t="str">
            <v>25I.IR.iLT.r21.OR.EP.2409MN.Iterator</v>
          </cell>
        </row>
        <row r="572">
          <cell r="AF572" t="str">
            <v>25I.IR.iLT.r21.OR.EP.2409MN.Iterator</v>
          </cell>
        </row>
        <row r="573">
          <cell r="AF573" t="str">
            <v>25I.IR.iLT.r21.OR.EP.2409MN.Iterator</v>
          </cell>
        </row>
        <row r="574">
          <cell r="AF574" t="str">
            <v>25I.IR.iLT.r21.OR.EP.2409MN.Iterator</v>
          </cell>
        </row>
        <row r="575">
          <cell r="AF575" t="str">
            <v>25I.IR.iLT.r21.OR.EP.2409MN.Iterator</v>
          </cell>
        </row>
        <row r="576">
          <cell r="AF576" t="str">
            <v>25I.IR.iLT.r21.OR.EP.2409MN.Iterator</v>
          </cell>
        </row>
        <row r="577">
          <cell r="AF577" t="str">
            <v>25I.IR.iLT.r21.OR.EP.2409MN.Iterator</v>
          </cell>
        </row>
        <row r="578">
          <cell r="AF578" t="str">
            <v>25I.IR.iLT.r21.OR.EP.2409MN.Iterator</v>
          </cell>
        </row>
        <row r="579">
          <cell r="AF579" t="str">
            <v>25I.IR.iLT.r21.OR.EP.2409MN.Iterator</v>
          </cell>
        </row>
        <row r="580">
          <cell r="AF580" t="str">
            <v>25I.IR.iLT.r21.OR.EP.2409MN.Iterator</v>
          </cell>
        </row>
        <row r="581">
          <cell r="AF581" t="str">
            <v>25I.IR.iLT.r21.OR.EP.2409MN.Iterator</v>
          </cell>
        </row>
        <row r="582">
          <cell r="AF582" t="str">
            <v>25I.IR.iLT.r21.OR.EP.2409MN.Iterator</v>
          </cell>
        </row>
        <row r="583">
          <cell r="AF583" t="str">
            <v>25I.IR.iLT.r21.OR.EP.2409MN.Iterator</v>
          </cell>
        </row>
        <row r="584">
          <cell r="AF584" t="str">
            <v>25I.IR.iLT.r21.OR.EP.2409MN.Iterator</v>
          </cell>
        </row>
        <row r="585">
          <cell r="AF585" t="str">
            <v>25I.IR.iLT.r21.OR.EP.2409MN.Iterator</v>
          </cell>
        </row>
        <row r="586">
          <cell r="AF586" t="str">
            <v>25I.IR.iLT.r21.OR.EP.2409MN.Iterator</v>
          </cell>
        </row>
        <row r="587">
          <cell r="AF587" t="str">
            <v>25I.IR.iLT.r21.OR.EP.2409MN.Iterator</v>
          </cell>
        </row>
        <row r="588">
          <cell r="AF588" t="str">
            <v>25I.IR.iLT.r21.OR.EP.2409MN.Iterator</v>
          </cell>
        </row>
        <row r="589">
          <cell r="AF589" t="str">
            <v>25I.IR.iLT.r21.OR.EP.2409MN.Iterator</v>
          </cell>
        </row>
        <row r="590">
          <cell r="AF590" t="str">
            <v>25I.IR.iLT.r21.OR.EP.2409MN.Iterator</v>
          </cell>
        </row>
        <row r="591">
          <cell r="AF591" t="str">
            <v>25I.IR.iLT.r21.OR.EP.2409MN.Iterator</v>
          </cell>
        </row>
        <row r="592">
          <cell r="AF592" t="str">
            <v>25I.IR.iLT.r21.OR.EP.2409MN.Iterator</v>
          </cell>
        </row>
        <row r="593">
          <cell r="AF593" t="str">
            <v>25I.IR.iLT.r21.OR.EP.2409MN.Iterator</v>
          </cell>
        </row>
        <row r="594">
          <cell r="AF594" t="str">
            <v>25I.IR.iLT.r21.OR.EP.2409MN.Iterator</v>
          </cell>
        </row>
        <row r="595">
          <cell r="AF595" t="str">
            <v>25I.IR.iLT.r21.OR.EP.2409MN.Iterator</v>
          </cell>
        </row>
        <row r="596">
          <cell r="AF596" t="str">
            <v>25I.IR.iLT.r21.OR.EP.2409MN.Iterator</v>
          </cell>
        </row>
        <row r="597">
          <cell r="AF597" t="str">
            <v>25I.IR.iLT.r21.OR.EP.2409MN.Iterator</v>
          </cell>
        </row>
        <row r="598">
          <cell r="AF598" t="str">
            <v>25I.IR.iLT.r21.OR.EP.2409MN.Iterator</v>
          </cell>
        </row>
        <row r="599">
          <cell r="AF599" t="str">
            <v>25I.IR.iLT.r21.OR.EP.2409MN.Iterator</v>
          </cell>
        </row>
        <row r="600">
          <cell r="AF600" t="str">
            <v>25I.IR.iLT.r21.OR.EP.2409MN.Iterator</v>
          </cell>
        </row>
        <row r="601">
          <cell r="AF601" t="str">
            <v>25I.IR.iLT.r21.OR.EP.2409MN.Iterator</v>
          </cell>
        </row>
        <row r="602">
          <cell r="AF602" t="str">
            <v>25I.IR.iLT.r21.OR.EP.2409MN.Iterator</v>
          </cell>
        </row>
        <row r="603">
          <cell r="AF603" t="str">
            <v>25I.IR.iLT.r21.OR.EP.2409MN.Iterator</v>
          </cell>
        </row>
        <row r="604">
          <cell r="AF604" t="str">
            <v>25I.IR.iLT.r21.OR.EP.2409MN.Iterator</v>
          </cell>
        </row>
        <row r="605">
          <cell r="AF605" t="str">
            <v>25I.IR.iLT.r21.OR.EP.2409MN.Iterator</v>
          </cell>
        </row>
        <row r="606">
          <cell r="AF606" t="str">
            <v>25I.IR.iLT.r21.OR.EP.2409MN.Iterator</v>
          </cell>
        </row>
        <row r="607">
          <cell r="AF607" t="str">
            <v>25I.IR.iLT.r21.OR.EP.2409MN.Iterator</v>
          </cell>
        </row>
        <row r="608">
          <cell r="AF608" t="str">
            <v>25I.IR.iLT.r21.OR.EP.2409MN.Iterator</v>
          </cell>
        </row>
        <row r="609">
          <cell r="AF609" t="str">
            <v>25I.IR.iLT.r21.OR.EP.2409MN.Iterator</v>
          </cell>
        </row>
        <row r="610">
          <cell r="AF610" t="str">
            <v>25I.IR.iLT.r21.OR.EP.2409MN.Iterator</v>
          </cell>
        </row>
        <row r="611">
          <cell r="AF611" t="str">
            <v>25I.IR.iLT.r21.OR.EP.2409MN.Iterator</v>
          </cell>
        </row>
        <row r="612">
          <cell r="AF612" t="str">
            <v>25I.IR.iLT.r21.OR.EP.2409MN.Iterator</v>
          </cell>
        </row>
        <row r="613">
          <cell r="AF613" t="str">
            <v>25I.IR.iLT.r21.OR.EP.2409MN.Iterator</v>
          </cell>
        </row>
        <row r="614">
          <cell r="AF614" t="str">
            <v>25I.IR.iLT.r21.OR.EP.2409MN.Iterator</v>
          </cell>
        </row>
        <row r="615">
          <cell r="AF615" t="str">
            <v>25I.IR.iLT.r21.OR.EP.2409MN.Iterator</v>
          </cell>
        </row>
        <row r="616">
          <cell r="AF616" t="str">
            <v>25I.IR.iLT.r21.OR.EP.2409MN.Iterator</v>
          </cell>
        </row>
        <row r="617">
          <cell r="AF617" t="str">
            <v>25I.IR.iLT.r21.OR.EP.2409MN.Iterator</v>
          </cell>
        </row>
        <row r="618">
          <cell r="AF618" t="str">
            <v>25I.IR.iLT.r21.OR.EP.2409MN.Iterator</v>
          </cell>
        </row>
        <row r="619">
          <cell r="AF619" t="str">
            <v>25I.IR.iLT.r21.OR.EP.2409MN.Iterator</v>
          </cell>
        </row>
        <row r="620">
          <cell r="AF620" t="str">
            <v>25I.IR.iLT.r21.OR.EP.2409MN.Iterator</v>
          </cell>
        </row>
        <row r="621">
          <cell r="AF621" t="str">
            <v>25I.IR.iLT.r21.OR.EP.2409MN.Iterator</v>
          </cell>
        </row>
        <row r="622">
          <cell r="AF622" t="str">
            <v>25I.IR.iLT.r21.OR.EP.2409MN.Iterator</v>
          </cell>
        </row>
        <row r="623">
          <cell r="AF623" t="str">
            <v>25I.IR.iLT.r21.OR.EP.2409MN.Iterator</v>
          </cell>
        </row>
        <row r="624">
          <cell r="AF624" t="str">
            <v>25I.IR.iLT.r21.OR.EP.2409MN.Iterator</v>
          </cell>
        </row>
        <row r="625">
          <cell r="AF625" t="str">
            <v>25I.IR.iLT.r21.OR.EP.2409MN.Iterator</v>
          </cell>
        </row>
        <row r="626">
          <cell r="AF626" t="str">
            <v>25I.IR.iLT.r21.OR.EP.2409MN.Iterator</v>
          </cell>
        </row>
        <row r="627">
          <cell r="AF627" t="str">
            <v>25I.IR.iLT.r21.OR.EP.2409MN.Iterator</v>
          </cell>
        </row>
        <row r="628">
          <cell r="AF628" t="str">
            <v>25I.IR.iLT.r21.OR.EP.2409MN.Iterator</v>
          </cell>
        </row>
        <row r="629">
          <cell r="AF629" t="str">
            <v>25I.IR.iLT.r21.OR.EP.2409MN.Iterator</v>
          </cell>
        </row>
        <row r="630">
          <cell r="AF630" t="str">
            <v>25I.IR.iLT.r21.OR.EP.2409MN.Iterator</v>
          </cell>
        </row>
        <row r="631">
          <cell r="AF631" t="str">
            <v>25I.IR.iLT.r21.OR.EP.2409MN.Iterator</v>
          </cell>
        </row>
        <row r="632">
          <cell r="AF632" t="str">
            <v>25I.IR.iLT.r21.OR.EP.2409MN.Iterator</v>
          </cell>
        </row>
        <row r="633">
          <cell r="AF633" t="str">
            <v>25I.IR.iLT.r21.OR.EP.2409MN.Iterator</v>
          </cell>
        </row>
        <row r="634">
          <cell r="AF634" t="str">
            <v>25I.IR.iLT.r21.OR.EP.2409MN.Iterator</v>
          </cell>
        </row>
        <row r="635">
          <cell r="AF635" t="str">
            <v>25I.IR.iLT.r21.OR.EP.2409MN.Iterator</v>
          </cell>
        </row>
        <row r="636">
          <cell r="AF636" t="str">
            <v>25I.IR.iLT.r21.OR.EP.2409MN.Iterator</v>
          </cell>
        </row>
        <row r="637">
          <cell r="AF637" t="str">
            <v>25I.IR.iLT.r21.OR.EP.2409MN.Iterator</v>
          </cell>
        </row>
        <row r="638">
          <cell r="AF638" t="str">
            <v>25I.IR.iLT.r21.OR.EP.2409MN.Iterator</v>
          </cell>
        </row>
        <row r="639">
          <cell r="AF639" t="str">
            <v>25I.IR.iLT.r21.OR.EP.2409MN.Iterator</v>
          </cell>
        </row>
        <row r="640">
          <cell r="AF640" t="str">
            <v>25I.IR.iLT.r21.OR.EP.2409MN.Iterator</v>
          </cell>
        </row>
        <row r="641">
          <cell r="AF641" t="str">
            <v>25I.IR.iLT.r21.OR.EP.2409MN.Iterator</v>
          </cell>
        </row>
        <row r="642">
          <cell r="AF642" t="str">
            <v>25I.IR.iLT.r21.OR.EP.2409MN.Iterator</v>
          </cell>
        </row>
        <row r="643">
          <cell r="AF643" t="str">
            <v>25I.IR.iLT.r21.OR.EP.2409MN.Iterator</v>
          </cell>
        </row>
        <row r="644">
          <cell r="AF644" t="str">
            <v>25I.IR.iLT.r21.OR.EP.2409MN.Iterator</v>
          </cell>
        </row>
        <row r="645">
          <cell r="AF645" t="str">
            <v>25I.IR.iLT.r21.OR.EP.2409MN.Iterator</v>
          </cell>
        </row>
        <row r="646">
          <cell r="AF646" t="str">
            <v>25I.IR.iLT.r21.OR.EP.2409MN.Iterator</v>
          </cell>
        </row>
        <row r="647">
          <cell r="AF647" t="str">
            <v>25I.IR.iLT.r21.OR.EP.2409MN.Iterator</v>
          </cell>
        </row>
        <row r="648">
          <cell r="AF648" t="str">
            <v>25I.IR.iLT.r21.OR.EP.2409MN.Iterator</v>
          </cell>
        </row>
        <row r="649">
          <cell r="AF649" t="str">
            <v>25I.IR.iLT.r21.OR.EP.2409MN.Iterator</v>
          </cell>
        </row>
        <row r="650">
          <cell r="AF650" t="str">
            <v>25I.IR.iLT.r21.OR.EP.2409MN.Iterator</v>
          </cell>
        </row>
        <row r="651">
          <cell r="AF651" t="str">
            <v>25I.IR.iLT.r21.OR.EP.2409MN.Iterator</v>
          </cell>
        </row>
        <row r="652">
          <cell r="AF652" t="str">
            <v>25I.IR.iLT.r21.OR.EP.2409MN.Iterator</v>
          </cell>
        </row>
        <row r="653">
          <cell r="AF653" t="str">
            <v>25I.IR.iLT.r21.OR.EP.2409MN.Iterator</v>
          </cell>
        </row>
        <row r="654">
          <cell r="AF654" t="str">
            <v>25I.IR.iLT.r21.OR.EP.2409MN.Iterator</v>
          </cell>
        </row>
        <row r="655">
          <cell r="AF655" t="str">
            <v>25I.IR.iLT.r21.OR.EP.2409MN.Iterator</v>
          </cell>
        </row>
        <row r="656">
          <cell r="AF656" t="str">
            <v>25I.IR.iLT.r21.OR.EP.2409MN.Iterator</v>
          </cell>
        </row>
        <row r="657">
          <cell r="AF657" t="str">
            <v>25I.IR.iLT.r21.OR.EP.2409MN.Iterator</v>
          </cell>
        </row>
        <row r="658">
          <cell r="AF658" t="str">
            <v>25I.IR.iLT.r21.OR.EP.2409MN.Iterator</v>
          </cell>
        </row>
        <row r="659">
          <cell r="AF659" t="str">
            <v>25I.IR.iLT.r21.OR.EP.2409MN.Iterator</v>
          </cell>
        </row>
        <row r="660">
          <cell r="AF660" t="str">
            <v>25I.IR.iLT.r21.OR.EP.2409MN.Iterator</v>
          </cell>
        </row>
        <row r="661">
          <cell r="AF661" t="str">
            <v>25I.IR.iLT.r21.OR.EP.2409MN.Iterator</v>
          </cell>
        </row>
        <row r="662">
          <cell r="AF662" t="str">
            <v>25I.IR.iLT.r21.OR.EP.2409MN.Iterator</v>
          </cell>
        </row>
        <row r="663">
          <cell r="AF663" t="str">
            <v>25I.IR.iLT.r21.OR.EP.2409MN.Iterator</v>
          </cell>
        </row>
        <row r="664">
          <cell r="AF664" t="str">
            <v>25I.IR.iLT.r21.OR.EP.2409MN.Iterator</v>
          </cell>
        </row>
        <row r="665">
          <cell r="AF665" t="str">
            <v>25I.IR.iLT.r21.OR.EP.2409MN.Iterator</v>
          </cell>
        </row>
        <row r="666">
          <cell r="AF666" t="str">
            <v>25I.IR.iLT.r21.OR.EP.2409MN.Iterator</v>
          </cell>
        </row>
        <row r="667">
          <cell r="AF667" t="str">
            <v>25I.IR.iLT.r21.OR.EP.2409MN.Iterator</v>
          </cell>
        </row>
        <row r="668">
          <cell r="AF668" t="str">
            <v>25I.IR.iLT.r21.OR.EP.2409MN.Iterator</v>
          </cell>
        </row>
        <row r="669">
          <cell r="AF669" t="str">
            <v>25I.IR.iLT.r21.OR.EP.2409MN.Iterator</v>
          </cell>
        </row>
        <row r="670">
          <cell r="AF670" t="str">
            <v>25I.IR.iLT.r21.OR.EP.2409MN.Iterator</v>
          </cell>
        </row>
        <row r="671">
          <cell r="AF671" t="str">
            <v>25I.IR.iLT.r21.OR.EP.2409MN.Iterator</v>
          </cell>
        </row>
        <row r="672">
          <cell r="AF672" t="str">
            <v>25I.IR.iLT.r21.OR.EP.2409MN.Iterator</v>
          </cell>
        </row>
        <row r="673">
          <cell r="AF673" t="str">
            <v>25I.IR.iLT.r21.OR.EP.2409MN.Iterator</v>
          </cell>
        </row>
        <row r="674">
          <cell r="AF674" t="str">
            <v>25I.IR.iLT.r21.OR.EP.2409MN.Iterator</v>
          </cell>
        </row>
        <row r="675">
          <cell r="AF675" t="str">
            <v>25I.IR.iLT.r21.OR.EP.2409MN.Iterator</v>
          </cell>
        </row>
        <row r="676">
          <cell r="AF676" t="str">
            <v>25I.IR.iLT.r21.OR.EP.2409MN.Iterator</v>
          </cell>
        </row>
        <row r="677">
          <cell r="AF677" t="str">
            <v>25I.IR.iLT.r21.OR.EP.2409MN.Iterator</v>
          </cell>
        </row>
        <row r="678">
          <cell r="AF678" t="str">
            <v>25I.IR.iLT.r21.OR.EP.2409MN.Iterator</v>
          </cell>
        </row>
        <row r="679">
          <cell r="AF679" t="str">
            <v>25I.IR.iLT.r21.OR.EP.2409MN.Iterator</v>
          </cell>
        </row>
        <row r="680">
          <cell r="AF680" t="str">
            <v>25I.IR.iLT.r21.OR.EP.2409MN.Iterator</v>
          </cell>
        </row>
        <row r="681">
          <cell r="AF681" t="str">
            <v>25I.IR.iLT.r21.OR.EP.2409MN.Iterator</v>
          </cell>
        </row>
        <row r="682">
          <cell r="AF682" t="str">
            <v>25I.IR.iLT.r21.OR.EP.2409MN.Iterator</v>
          </cell>
        </row>
        <row r="683">
          <cell r="AF683" t="str">
            <v>25I.IR.iLT.r21.OR.EP.2409MN.Iterator</v>
          </cell>
        </row>
        <row r="684">
          <cell r="AF684" t="str">
            <v>25I.IR.iLT.r21.OR.EP.2409MN.Iterator</v>
          </cell>
        </row>
        <row r="685">
          <cell r="AF685" t="str">
            <v>25I.IR.iLT.r21.OR.EP.2409MN.Iterator</v>
          </cell>
        </row>
        <row r="686">
          <cell r="AF686" t="str">
            <v>25I.IR.iLT.r21.OR.EP.2409MN.Iterator</v>
          </cell>
        </row>
        <row r="687">
          <cell r="AF687" t="str">
            <v>25I.IR.iLT.r21.OR.EP.2409MN.Iterator</v>
          </cell>
        </row>
        <row r="688">
          <cell r="AF688" t="str">
            <v>25I.IR.iLT.r21.OR.EP.2409MN.Iterator</v>
          </cell>
        </row>
        <row r="689">
          <cell r="AF689" t="str">
            <v>25I.IR.iLT.r21.OR.EP.2409MN.Iterator</v>
          </cell>
        </row>
        <row r="690">
          <cell r="AF690" t="str">
            <v>25I.IR.iLT.r21.OR.EP.2409MN.Iterator</v>
          </cell>
        </row>
        <row r="691">
          <cell r="AF691" t="str">
            <v>25I.IR.iLT.r21.OR.EP.2409MN.Iterator</v>
          </cell>
        </row>
        <row r="692">
          <cell r="AF692" t="str">
            <v>25I.IR.iLT.r21.OR.EP.2409MN.Iterator</v>
          </cell>
        </row>
        <row r="693">
          <cell r="AF693" t="str">
            <v>25I.IR.iLT.r21.OR.EP.2409MN.Iterator</v>
          </cell>
        </row>
        <row r="694">
          <cell r="AF694" t="str">
            <v>25I.IR.iLT.r21.OR.EP.2409MN.Iterator</v>
          </cell>
        </row>
        <row r="695">
          <cell r="AF695" t="str">
            <v>25I.IR.iLT.r21.OR.EP.2409MN.Iterator</v>
          </cell>
        </row>
        <row r="696">
          <cell r="AF696" t="str">
            <v>25I.IR.iLT.r21.OR.EP.2409MN.Iterator</v>
          </cell>
        </row>
        <row r="697">
          <cell r="AF697" t="str">
            <v>25I.IR.iLT.r21.OR.EP.2409MN.Iterator</v>
          </cell>
        </row>
        <row r="698">
          <cell r="AF698" t="str">
            <v>25I.IR.iLT.r21.OR.EP.2409MN.Iterator</v>
          </cell>
        </row>
        <row r="699">
          <cell r="AF699" t="str">
            <v>25I.IR.iLT.r21.OR.EP.2409MN.Iterator</v>
          </cell>
        </row>
        <row r="700">
          <cell r="AF700" t="str">
            <v>25I.IR.iLT.r21.OR.EP.2409MN.Iterator</v>
          </cell>
        </row>
        <row r="701">
          <cell r="AF701" t="str">
            <v>25I.IR.iLT.r21.OR.EP.2409MN.Iterator</v>
          </cell>
        </row>
        <row r="702">
          <cell r="AF702" t="str">
            <v>25I.IR.iLT.r21.OR.EP.2409MN.Iterator</v>
          </cell>
        </row>
        <row r="703">
          <cell r="AF703" t="str">
            <v>25I.IR.iLT.r21.OR.EP.2409MN.Iterator</v>
          </cell>
        </row>
        <row r="704">
          <cell r="AF704" t="str">
            <v>25I.IR.iLT.r21.OR.EP.2409MN.Iterator</v>
          </cell>
        </row>
        <row r="705">
          <cell r="AF705" t="str">
            <v>25I.IR.iLT.r21.OR.EP.2409MN.Iterator</v>
          </cell>
        </row>
        <row r="706">
          <cell r="AF706" t="str">
            <v>25I.IR.iLT.r21.OR.EP.2409MN.Iterator</v>
          </cell>
        </row>
        <row r="707">
          <cell r="AF707" t="str">
            <v>25I.IR.iLT.r21.OR.EP.2409MN.Iterator</v>
          </cell>
        </row>
        <row r="708">
          <cell r="AF708" t="str">
            <v>25I.IR.iLT.r21.OR.EP.2409MN.Iterator</v>
          </cell>
        </row>
        <row r="709">
          <cell r="AF709" t="str">
            <v>25I.IR.iLT.r21.OR.EP.2409MN.Iterator</v>
          </cell>
        </row>
        <row r="710">
          <cell r="AF710" t="str">
            <v>25I.IR.iLT.r21.OR.EP.2409MN.Iterator</v>
          </cell>
        </row>
        <row r="711">
          <cell r="AF711" t="str">
            <v>25I.IR.iLT.r21.OR.EP.2409MN.Iterator</v>
          </cell>
        </row>
        <row r="712">
          <cell r="AF712" t="str">
            <v>25I.IR.iLT.r21.OR.EP.2409MN.Iterator</v>
          </cell>
        </row>
        <row r="713">
          <cell r="AF713" t="str">
            <v>25I.IR.iLT.r21.OR.EP.2409MN.Iterator</v>
          </cell>
        </row>
        <row r="714">
          <cell r="AF714" t="str">
            <v>25I.IR.iLT.r21.OR.EP.2409MN.Iterator</v>
          </cell>
        </row>
        <row r="715">
          <cell r="AF715" t="str">
            <v>25I.IR.iLT.r21.OR.EP.2409MN.Iterator</v>
          </cell>
        </row>
        <row r="716">
          <cell r="AF716" t="str">
            <v>25I.IR.iLT.r21.OR.EP.2409MN.Iterator</v>
          </cell>
        </row>
        <row r="717">
          <cell r="AF717" t="str">
            <v>25I.IR.iLT.r21.OR.EP.2409MN.Iterator</v>
          </cell>
        </row>
        <row r="718">
          <cell r="AF718" t="str">
            <v>25I.IR.iLT.r21.OR.EP.2409MN.Iterator</v>
          </cell>
        </row>
        <row r="719">
          <cell r="AF719" t="str">
            <v>25I.IR.iLT.r21.OR.EP.2409MN.Iterator</v>
          </cell>
        </row>
        <row r="720">
          <cell r="AF720" t="str">
            <v>25I.IR.iLT.r21.OR.EP.2409MN.Iterator</v>
          </cell>
        </row>
        <row r="721">
          <cell r="AF721" t="str">
            <v>25I.IR.iLT.r21.OR.EP.2409MN.Iterator</v>
          </cell>
        </row>
        <row r="722">
          <cell r="AF722" t="str">
            <v>25I.IR.iLT.r21.OR.EP.2409MN.Iterator</v>
          </cell>
        </row>
        <row r="723">
          <cell r="AF723" t="str">
            <v>25I.IR.iLT.r21.OR.EP.2409MN.Iterator</v>
          </cell>
        </row>
        <row r="724">
          <cell r="AF724" t="str">
            <v>25I.IR.iLT.r21.OR.EP.2409MN.Iterator</v>
          </cell>
        </row>
        <row r="725">
          <cell r="AF725" t="str">
            <v>25I.IR.iLT.r21.OR.EP.2409MN.Iterator</v>
          </cell>
        </row>
        <row r="726">
          <cell r="AF726" t="str">
            <v>25I.IR.iLT.r21.OR.EP.2409MN.Iterator</v>
          </cell>
        </row>
        <row r="727">
          <cell r="AF727" t="str">
            <v>25I.IR.iLT.r21.OR.EP.2409MN.Iterator</v>
          </cell>
        </row>
        <row r="728">
          <cell r="AF728" t="str">
            <v>25I.IR.iLT.r21.OR.EP.2409MN.Iterator</v>
          </cell>
        </row>
        <row r="729">
          <cell r="AF729" t="str">
            <v>25I.IR.iLT.r21.OR.EP.2409MN.Iterator</v>
          </cell>
        </row>
        <row r="730">
          <cell r="AF730" t="str">
            <v>25I.IR.iLT.r21.OR.EP.2409MN.Iterator</v>
          </cell>
        </row>
        <row r="731">
          <cell r="AF731" t="str">
            <v>25I.IR.iLT.r21.OR.EP.2409MN.Iterator</v>
          </cell>
        </row>
        <row r="732">
          <cell r="AF732" t="str">
            <v>25I.IR.iLT.r21.OR.EP.2409MN.Iterator</v>
          </cell>
        </row>
        <row r="733">
          <cell r="AF733" t="str">
            <v>25I.IR.iLT.r21.OR.EP.2409MN.Iterator</v>
          </cell>
        </row>
        <row r="734">
          <cell r="AF734" t="str">
            <v>25I.IR.iLT.r21.OR.EP.2409MN.Iterator</v>
          </cell>
        </row>
        <row r="735">
          <cell r="AF735" t="str">
            <v>25I.IR.iLT.r21.OR.EP.2409MN.Iterator</v>
          </cell>
        </row>
        <row r="736">
          <cell r="AF736" t="str">
            <v>25I.IR.iLT.r21.OR.EP.2409MN.Iterator</v>
          </cell>
        </row>
        <row r="737">
          <cell r="AF737" t="str">
            <v>25I.IR.iLT.r21.OR.EP.2409MN.Iterator</v>
          </cell>
        </row>
        <row r="738">
          <cell r="AF738" t="str">
            <v>25I.IR.iLT.r21.OR.EP.2409MN.Iterator</v>
          </cell>
        </row>
        <row r="739">
          <cell r="AF739" t="str">
            <v>25I.IR.iLT.r21.OR.EP.2409MN.Iterator</v>
          </cell>
        </row>
        <row r="740">
          <cell r="AF740" t="str">
            <v>25I.IR.iLT.r21.OR.EP.2409MN.Iterator</v>
          </cell>
        </row>
        <row r="741">
          <cell r="AF741" t="str">
            <v>25I.IR.iLT.r21.OR.EP.2409MN.Iterator</v>
          </cell>
        </row>
        <row r="742">
          <cell r="AF742" t="str">
            <v>25I.IR.iLT.r21.OR.EP.2409MN.Iterator</v>
          </cell>
        </row>
        <row r="743">
          <cell r="AF743" t="str">
            <v>25I.IR.iLT.r21.OR.EP.2409MN.Iterator</v>
          </cell>
        </row>
        <row r="744">
          <cell r="AF744" t="str">
            <v>25I.IR.iLT.r21.OR.EP.2409MN.Iterator</v>
          </cell>
        </row>
        <row r="745">
          <cell r="AF745" t="str">
            <v>25I.IR.iLT.r21.OR.EP.2409MN.Iterator</v>
          </cell>
        </row>
        <row r="746">
          <cell r="AF746" t="str">
            <v>25I.IR.iLT.r21.OR.EP.2409MN.Iterator</v>
          </cell>
        </row>
        <row r="747">
          <cell r="AF747" t="str">
            <v>25I.IR.iLT.r21.OR.EP.2409MN.Iterator</v>
          </cell>
        </row>
        <row r="748">
          <cell r="AF748" t="str">
            <v>25I.IR.iLT.r21.OR.EP.2409MN.Iterator</v>
          </cell>
        </row>
        <row r="749">
          <cell r="AF749" t="str">
            <v>25I.IR.iLT.r21.OR.EP.2409MN.Iterator</v>
          </cell>
        </row>
        <row r="750">
          <cell r="AF750" t="str">
            <v>25I.IR.iLT.r21.OR.EP.2409MN.Iterator</v>
          </cell>
        </row>
        <row r="751">
          <cell r="AF751" t="str">
            <v>25I.IR.iLT.r21.OR.EP.2409MN.Iterator</v>
          </cell>
        </row>
        <row r="752">
          <cell r="AF752" t="str">
            <v>25I.IR.iLT.r21.OR.EP.2409MN.Iterator</v>
          </cell>
        </row>
        <row r="753">
          <cell r="AF753" t="str">
            <v>25I.IR.iLT.r21.OR.EP.2409MN.Iterator</v>
          </cell>
        </row>
        <row r="754">
          <cell r="AF754" t="str">
            <v>25I.IR.iLT.r21.OR.EP.2409MN.Iterator</v>
          </cell>
        </row>
        <row r="755">
          <cell r="AF755" t="str">
            <v>25I.IR.iLT.r21.OR.EP.2409MN.Iterator</v>
          </cell>
        </row>
        <row r="756">
          <cell r="AF756" t="str">
            <v>25I.IR.iLT.r21.OR.EP.2409MN.Iterator</v>
          </cell>
        </row>
        <row r="757">
          <cell r="AF757" t="str">
            <v>25I.IR.iLT.r21.OR.EP.2409MN.Iterator</v>
          </cell>
        </row>
        <row r="758">
          <cell r="AF758" t="str">
            <v>25I.IR.iLT.r21.OR.EP.2409MN.Iterator</v>
          </cell>
        </row>
        <row r="759">
          <cell r="AF759" t="str">
            <v>25I.IR.iLT.r21.OR.EP.2409MN.Iterator</v>
          </cell>
        </row>
        <row r="760">
          <cell r="AF760" t="str">
            <v>25I.IR.iLT.r21.OR.EP.2409MN.Iterator</v>
          </cell>
        </row>
        <row r="761">
          <cell r="AF761" t="str">
            <v>25I.IR.iLT.r21.OR.EP.2409MN.Iterator</v>
          </cell>
        </row>
        <row r="762">
          <cell r="AF762" t="str">
            <v>25I.IR.iLT.r21.OR.EP.2409MN.Iterator</v>
          </cell>
        </row>
        <row r="763">
          <cell r="AF763" t="str">
            <v>25I.IR.iLT.r21.OR.EP.2409MN.Iterator</v>
          </cell>
        </row>
        <row r="764">
          <cell r="AF764" t="str">
            <v>25I.IR.iLT.r21.OR.EP.2409MN.Iterator</v>
          </cell>
        </row>
        <row r="765">
          <cell r="AF765" t="str">
            <v>25I.IR.iLT.r21.OR.EP.2409MN.Iterator</v>
          </cell>
        </row>
        <row r="766">
          <cell r="AF766" t="str">
            <v>25I.IR.iLT.r21.OR.EP.2409MN.Iterator</v>
          </cell>
        </row>
        <row r="767">
          <cell r="AF767" t="str">
            <v>25I.IR.iLT.r21.OR.EP.2409MN.Iterator</v>
          </cell>
        </row>
        <row r="768">
          <cell r="AF768" t="str">
            <v>25I.IR.iLT.r21.OR.EP.2409MN.Iterator</v>
          </cell>
        </row>
        <row r="769">
          <cell r="AF769" t="str">
            <v>25I.IR.iLT.r21.OR.EP.2409MN.Iterator</v>
          </cell>
        </row>
        <row r="770">
          <cell r="AF770" t="str">
            <v>25I.IR.iLT.r21.OR.EP.2409MN.Iterator</v>
          </cell>
        </row>
        <row r="771">
          <cell r="AF771" t="str">
            <v>25I.IR.iLT.r21.OR.EP.2409MN.Iterator</v>
          </cell>
        </row>
        <row r="772">
          <cell r="AF772" t="str">
            <v>25I.IR.iLT.r21.OR.EP.2409MN.Iterator</v>
          </cell>
        </row>
        <row r="773">
          <cell r="AF773" t="str">
            <v>25I.IR.iLT.r21.OR.EP.2409MN.Iterator</v>
          </cell>
        </row>
        <row r="774">
          <cell r="AF774" t="str">
            <v>25I.IR.iLT.r21.OR.EP.2409MN.Iterator</v>
          </cell>
        </row>
        <row r="775">
          <cell r="AF775" t="str">
            <v>25I.IR.iLT.r21.OR.EP.2409MN.Iterator</v>
          </cell>
        </row>
        <row r="776">
          <cell r="AF776" t="str">
            <v>25I.IR.iLT.r21.OR.EP.2409MN.Iterator</v>
          </cell>
        </row>
        <row r="777">
          <cell r="AF777" t="str">
            <v>25I.IR.iLT.r21.OR.EP.2409MN.Iterator</v>
          </cell>
        </row>
        <row r="778">
          <cell r="AF778" t="str">
            <v>25I.IR.iLT.r21.OR.EP.2409MN.Iterator</v>
          </cell>
        </row>
        <row r="779">
          <cell r="AF779" t="str">
            <v>25I.IR.iLT.r21.OR.EP.2409MN.Iterator</v>
          </cell>
        </row>
        <row r="780">
          <cell r="AF780" t="str">
            <v>25I.IR.iLT.r21.OR.EP.2409MN.Iterator</v>
          </cell>
        </row>
        <row r="781">
          <cell r="AF781" t="str">
            <v>25I.IR.iLT.r21.OR.EP.2409MN.Iterator</v>
          </cell>
        </row>
        <row r="782">
          <cell r="AF782" t="str">
            <v>25I.IR.iLT.r21.OR.EP.2409MN.Iterator</v>
          </cell>
        </row>
        <row r="783">
          <cell r="AF783" t="str">
            <v>25I.IR.iLT.r21.OR.EP.2409MN.Iterator</v>
          </cell>
        </row>
        <row r="784">
          <cell r="AF784" t="str">
            <v>25I.IR.iLT.r21.OR.EP.2409MN.Iterator</v>
          </cell>
        </row>
        <row r="785">
          <cell r="AF785" t="str">
            <v>25I.IR.iLT.r21.OR.EP.2409MN.Iterator</v>
          </cell>
        </row>
        <row r="786">
          <cell r="AF786" t="str">
            <v>25I.IR.iLT.r21.OR.EP.2409MN.Iterator</v>
          </cell>
        </row>
        <row r="787">
          <cell r="AF787" t="str">
            <v>25I.IR.iLT.r21.OR.EP.2409MN.Iterator</v>
          </cell>
        </row>
        <row r="788">
          <cell r="AF788" t="str">
            <v>25I.IR.iLT.r21.OR.EP.2409MN.Iterator</v>
          </cell>
        </row>
        <row r="789">
          <cell r="AF789" t="str">
            <v>25I.IR.iLT.r21.OR.EP.2409MN.Iterator</v>
          </cell>
        </row>
        <row r="790">
          <cell r="AF790" t="str">
            <v>25I.IR.iLT.r21.OR.EP.2409MN.Iterator</v>
          </cell>
        </row>
        <row r="791">
          <cell r="AF791" t="str">
            <v>25I.IR.iLT.r21.OR.EP.2409MN.Iterator</v>
          </cell>
        </row>
        <row r="792">
          <cell r="AF792" t="str">
            <v>25I.IR.iLT.r21.OR.EP.2409MN.Iterator</v>
          </cell>
        </row>
        <row r="793">
          <cell r="AF793" t="str">
            <v>25I.IR.iLT.r21.OR.EP.2409MN.Iterator</v>
          </cell>
        </row>
        <row r="794">
          <cell r="AF794" t="str">
            <v>25I.IR.iLT.r21.OR.EP.2409MN.Iterator</v>
          </cell>
        </row>
        <row r="795">
          <cell r="AF795" t="str">
            <v>25I.IR.iLT.r21.OR.EP.2409MN.Iterator</v>
          </cell>
        </row>
        <row r="796">
          <cell r="AF796" t="str">
            <v>25I.IR.iLT.r21.OR.EP.2409MN.Iterator</v>
          </cell>
        </row>
        <row r="797">
          <cell r="AF797" t="str">
            <v>25I.IR.iLT.r21.OR.EP.2409MN.Iterator</v>
          </cell>
        </row>
        <row r="798">
          <cell r="AF798" t="str">
            <v>25I.IR.iLT.r21.OR.EP.2409MN.Iterator</v>
          </cell>
        </row>
        <row r="799">
          <cell r="AF799" t="str">
            <v>25I.IR.iLT.r21.OR.EP.2409MN.Iterator</v>
          </cell>
        </row>
        <row r="800">
          <cell r="AF800" t="str">
            <v>25I.IR.iLT.r21.OR.EP.2409MN.Iterator</v>
          </cell>
        </row>
        <row r="801">
          <cell r="AF801" t="str">
            <v>25I.IR.iLT.r21.OR.EP.2409MN.Iterator</v>
          </cell>
        </row>
        <row r="802">
          <cell r="AF802" t="str">
            <v>25I.IR.iLT.r21.OR.EP.2409MN.Iterator</v>
          </cell>
        </row>
        <row r="803">
          <cell r="AF803" t="str">
            <v>25I.IR.iLT.r21.OR.EP.2409MN.Iterator</v>
          </cell>
        </row>
        <row r="804">
          <cell r="AF804" t="str">
            <v>25I.IR.iLT.r21.OR.EP.2409MN.Iterator</v>
          </cell>
        </row>
        <row r="805">
          <cell r="AF805" t="str">
            <v>25I.IR.iLT.r21.OR.EP.2409MN.Iterator</v>
          </cell>
        </row>
        <row r="806">
          <cell r="AF806" t="str">
            <v>25I.IR.iLT.r21.OR.EP.2409MN.Iterator</v>
          </cell>
        </row>
        <row r="807">
          <cell r="AF807" t="str">
            <v>25I.IR.iLT.r21.OR.EP.2409MN.Iterator</v>
          </cell>
        </row>
        <row r="808">
          <cell r="AF808" t="str">
            <v>25I.IR.iLT.r21.OR.EP.2409MN.Iterator</v>
          </cell>
        </row>
        <row r="809">
          <cell r="AF809" t="str">
            <v>25I.IR.iLT.r21.OR.EP.2409MN.Iterator</v>
          </cell>
        </row>
        <row r="810">
          <cell r="AF810" t="str">
            <v>25I.IR.iLT.r21.OR.EP.2409MN.Iterator</v>
          </cell>
        </row>
        <row r="811">
          <cell r="AF811" t="str">
            <v>25I.IR.iLT.r21.OR.EP.2409MN.Iterator</v>
          </cell>
        </row>
        <row r="812">
          <cell r="AF812" t="str">
            <v>25I.IR.iLT.r21.OR.EP.2409MN.Iterator</v>
          </cell>
        </row>
        <row r="813">
          <cell r="AF813" t="str">
            <v>25I.IR.iLT.r21.OR.EP.2409MN.Iterator</v>
          </cell>
        </row>
        <row r="814">
          <cell r="AF814" t="str">
            <v>25I.IR.iLT.r21.OR.EP.2409MN.Iterator</v>
          </cell>
        </row>
        <row r="815">
          <cell r="AF815" t="str">
            <v>25I.IR.iLT.r21.OR.EP.2409MN.Iterator</v>
          </cell>
        </row>
        <row r="816">
          <cell r="AF816" t="str">
            <v>25I.IR.iLT.r21.OR.EP.2409MN.Iterator</v>
          </cell>
        </row>
        <row r="817">
          <cell r="AF817" t="str">
            <v>25I.IR.iLT.r21.OR.EP.2409MN.Iterator</v>
          </cell>
        </row>
        <row r="818">
          <cell r="AF818" t="str">
            <v>25I.IR.iLT.r21.OR.EP.2409MN.Iterator</v>
          </cell>
        </row>
        <row r="819">
          <cell r="AF819" t="str">
            <v>25I.IR.iLT.r21.OR.EP.2409MN.Iterator</v>
          </cell>
        </row>
        <row r="820">
          <cell r="AF820" t="str">
            <v>25I.IR.iLT.r21.OR.EP.2409MN.Iterator</v>
          </cell>
        </row>
        <row r="821">
          <cell r="AF821" t="str">
            <v>25I.IR.iLT.r21.OR.EP.2409MN.Iterator</v>
          </cell>
        </row>
        <row r="822">
          <cell r="AF822" t="str">
            <v>25I.IR.iLT.r21.OR.EP.2409MN.Iterator</v>
          </cell>
        </row>
        <row r="823">
          <cell r="AF823" t="str">
            <v>25I.IR.iLT.r21.OR.EP.2409MN.Iterator</v>
          </cell>
        </row>
        <row r="824">
          <cell r="AF824" t="str">
            <v>25I.IR.iLT.r21.OR.EP.2409MN.Iterator</v>
          </cell>
        </row>
        <row r="825">
          <cell r="AF825" t="str">
            <v>25I.IR.iLT.r21.OR.EP.2409MN.Iterator</v>
          </cell>
        </row>
        <row r="826">
          <cell r="AF826" t="str">
            <v>25I.IR.iLT.r21.OR.EP.2409MN.Iterator</v>
          </cell>
        </row>
        <row r="827">
          <cell r="AF827" t="str">
            <v>25I.IR.iLT.r21.OR.EP.2409MN.Iterator</v>
          </cell>
        </row>
        <row r="828">
          <cell r="AF828" t="str">
            <v>25I.IR.iLT.r21.OR.EP.2409MN.Iterator</v>
          </cell>
        </row>
        <row r="829">
          <cell r="AF829" t="str">
            <v>25I.IR.iLT.r21.OR.EP.2409MN.Iterator</v>
          </cell>
        </row>
        <row r="830">
          <cell r="AF830" t="str">
            <v>25I.IR.iLT.r21.OR.EP.2409MN.Iterator</v>
          </cell>
        </row>
        <row r="831">
          <cell r="AF831" t="str">
            <v>25I.IR.iLT.r21.OR.EP.2409MN.Iterator</v>
          </cell>
        </row>
        <row r="832">
          <cell r="AF832" t="str">
            <v>25I.IR.iLT.r21.OR.EP.2409MN.Iterator</v>
          </cell>
        </row>
        <row r="833">
          <cell r="AF833" t="str">
            <v>25I.IR.iLT.r21.OR.EP.2409MN.Iterator</v>
          </cell>
        </row>
        <row r="834">
          <cell r="AF834" t="str">
            <v>25I.IR.iLT.r21.OR.EP.2409MN.Iterator</v>
          </cell>
        </row>
        <row r="835">
          <cell r="AF835" t="str">
            <v>25I.IR.iLT.r21.OR.EP.2409MN.Iterator</v>
          </cell>
        </row>
        <row r="836">
          <cell r="AF836" t="str">
            <v>25I.IR.iLT.r21.OR.EP.2409MN.Iterator</v>
          </cell>
        </row>
        <row r="837">
          <cell r="AF837" t="str">
            <v>25I.IR.iLT.r21.OR.EP.2409MN.Iterator</v>
          </cell>
        </row>
        <row r="838">
          <cell r="AF838" t="str">
            <v>25I.IR.iLT.r21.OR.EP.2409MN.Iterator</v>
          </cell>
        </row>
        <row r="839">
          <cell r="AF839" t="str">
            <v>25I.IR.iLT.r21.OR.EP.2409MN.Iterator</v>
          </cell>
        </row>
        <row r="840">
          <cell r="AF840" t="str">
            <v>25I.IR.iLT.r21.OR.EP.2409MN.Iterator</v>
          </cell>
        </row>
        <row r="841">
          <cell r="AF841" t="str">
            <v>25I.IR.iLT.r21.OR.EP.2409MN.Iterator</v>
          </cell>
        </row>
        <row r="842">
          <cell r="AF842" t="str">
            <v>25I.IR.iLT.r21.OR.EP.2409MN.Iterator</v>
          </cell>
        </row>
        <row r="843">
          <cell r="AF843" t="str">
            <v>25I.IR.iLT.r21.OR.EP.2409MN.Iterator</v>
          </cell>
        </row>
        <row r="844">
          <cell r="AF844" t="str">
            <v>25I.IR.iLT.r21.OR.EP.2409MN.Iterator</v>
          </cell>
        </row>
        <row r="845">
          <cell r="AF845" t="str">
            <v>25I.IR.iLT.r21.OR.EP.2409MN.Iterator</v>
          </cell>
        </row>
        <row r="846">
          <cell r="AF846" t="str">
            <v>25I.IR.iLT.r21.OR.EP.2409MN.Iterator</v>
          </cell>
        </row>
        <row r="847">
          <cell r="AF847" t="str">
            <v>25I.IR.iLT.r21.OR.EP.2409MN.Iterator</v>
          </cell>
        </row>
        <row r="848">
          <cell r="AF848" t="str">
            <v>25I.IR.iLT.r21.OR.EP.2409MN.Iterator</v>
          </cell>
        </row>
        <row r="849">
          <cell r="AF849" t="str">
            <v>25I.IR.iLT.r21.OR.EP.2409MN.Iterator</v>
          </cell>
        </row>
        <row r="850">
          <cell r="AF850" t="str">
            <v>25I.IR.iLT.r21.OR.EP.2409MN.Iterator</v>
          </cell>
        </row>
        <row r="851">
          <cell r="AF851" t="str">
            <v>25I.IR.iLT.r21.OR.EP.2409MN.Iterator</v>
          </cell>
        </row>
        <row r="852">
          <cell r="AF852" t="str">
            <v>25I.IR.iLT.r21.OR.EP.2409MN.Iterator</v>
          </cell>
        </row>
        <row r="853">
          <cell r="AF853" t="str">
            <v>25I.IR.iLT.r21.OR.EP.2409MN.Iterator</v>
          </cell>
        </row>
        <row r="854">
          <cell r="AF854" t="str">
            <v>25I.IR.iLT.r21.OR.EP.2409MN.Iterator</v>
          </cell>
        </row>
        <row r="855">
          <cell r="AF855" t="str">
            <v>25I.IR.iLT.r21.OR.EP.2409MN.Iterator</v>
          </cell>
        </row>
        <row r="856">
          <cell r="AF856" t="str">
            <v>25I.IR.iLT.r21.OR.EP.2409MN.Iterator</v>
          </cell>
        </row>
        <row r="857">
          <cell r="AF857" t="str">
            <v>25I.IR.iLT.r21.OR.EP.2409MN.Iterator</v>
          </cell>
        </row>
        <row r="858">
          <cell r="AF858" t="str">
            <v>25I.IR.iLT.r21.OR.EP.2409MN.Iterator</v>
          </cell>
        </row>
        <row r="859">
          <cell r="AF859" t="str">
            <v>25I.IR.iLT.r21.OR.EP.2409MN.Iterator</v>
          </cell>
        </row>
        <row r="860">
          <cell r="AF860" t="str">
            <v>25I.IR.iLT.r21.OR.EP.2409MN.Iterator</v>
          </cell>
        </row>
        <row r="861">
          <cell r="AF861" t="str">
            <v>25I.IR.iLT.r21.OR.EP.2409MN.Iterator</v>
          </cell>
        </row>
        <row r="862">
          <cell r="AF862" t="str">
            <v>25I.IR.iLT.r21.OR.EP.2409MN.Iterator</v>
          </cell>
        </row>
        <row r="863">
          <cell r="AF863" t="str">
            <v>25I.IR.iLT.r21.OR.EP.2409MN.Iterator</v>
          </cell>
        </row>
        <row r="864">
          <cell r="AF864" t="str">
            <v>25I.IR.iLT.r21.OR.EP.2409MN.Iterator</v>
          </cell>
        </row>
        <row r="865">
          <cell r="AF865" t="str">
            <v>25I.IR.iLT.r21.OR.EP.2409MN.Iterator</v>
          </cell>
        </row>
        <row r="866">
          <cell r="AF866" t="str">
            <v>25I.IR.iLT.r21.OR.EP.2409MN.Iterator</v>
          </cell>
        </row>
        <row r="867">
          <cell r="AF867" t="str">
            <v>25I.IR.iLT.r21.OR.EP.2409MN.Iterator</v>
          </cell>
        </row>
        <row r="868">
          <cell r="AF868" t="str">
            <v>25I.IR.iLT.r21.OR.EP.2409MN.Iterator</v>
          </cell>
        </row>
        <row r="869">
          <cell r="AF869" t="str">
            <v>25I.IR.iLT.r21.OR.EP.2409MN.Iterator</v>
          </cell>
        </row>
        <row r="870">
          <cell r="AF870" t="str">
            <v>25I.IR.iLT.r21.OR.EP.2409MN.Iterator</v>
          </cell>
        </row>
        <row r="871">
          <cell r="AF871" t="str">
            <v>25I.IR.iLT.r21.OR.EP.2409MN.Iterator</v>
          </cell>
        </row>
        <row r="872">
          <cell r="AF872" t="str">
            <v>25I.IR.iLT.r21.OR.EP.2409MN.Iterator</v>
          </cell>
        </row>
        <row r="873">
          <cell r="AF873" t="str">
            <v>25I.IR.iLT.r21.OR.EP.2409MN.Iterator</v>
          </cell>
        </row>
        <row r="874">
          <cell r="AF874" t="str">
            <v>25I.IR.iLT.r21.OR.EP.2409MN.Iterator</v>
          </cell>
        </row>
        <row r="875">
          <cell r="AF875" t="str">
            <v>25I.IR.iLT.r21.OR.EP.2409MN.Iterator</v>
          </cell>
        </row>
        <row r="876">
          <cell r="AF876" t="str">
            <v>25I.IR.iLT.r21.OR.EP.2409MN.Iterator</v>
          </cell>
        </row>
        <row r="877">
          <cell r="AF877" t="str">
            <v>25I.IR.iLT.r21.OR.EP.2409MN.Iterator</v>
          </cell>
        </row>
        <row r="878">
          <cell r="AF878" t="str">
            <v>25I.IR.iLT.r21.OR.EP.2409MN.Iterator</v>
          </cell>
        </row>
        <row r="879">
          <cell r="AF879" t="str">
            <v>25I.IR.iLT.r21.OR.EP.2409MN.Iterator</v>
          </cell>
        </row>
        <row r="880">
          <cell r="AF880" t="str">
            <v>25I.IR.iLT.r21.OR.EP.2409MN.Iterator</v>
          </cell>
        </row>
        <row r="881">
          <cell r="AF881" t="str">
            <v>25I.IR.iLT.r21.OR.EP.2409MN.Iterator</v>
          </cell>
        </row>
        <row r="882">
          <cell r="AF882" t="str">
            <v>25I.IR.iLT.r21.OR.EP.2409MN.Iterator</v>
          </cell>
        </row>
        <row r="883">
          <cell r="AF883" t="str">
            <v>25I.IR.iLT.r21.OR.EP.2409MN.Iterator</v>
          </cell>
        </row>
        <row r="884">
          <cell r="AF884" t="str">
            <v>25I.IR.iLT.r21.OR.EP.2409MN.Iterator</v>
          </cell>
        </row>
        <row r="885">
          <cell r="AF885" t="str">
            <v>25I.IR.iLT.r21.OR.EP.2409MN.Iterator</v>
          </cell>
        </row>
        <row r="886">
          <cell r="AF886" t="str">
            <v>25I.IR.iLT.r21.OR.EP.2409MN.Iterator</v>
          </cell>
        </row>
        <row r="887">
          <cell r="AF887" t="str">
            <v>25I.IR.iLT.r21.OR.EP.2409MN.Iterator</v>
          </cell>
        </row>
        <row r="888">
          <cell r="AF888" t="str">
            <v>25I.IR.iLT.r21.OR.EP.2409MN.Iterator</v>
          </cell>
        </row>
        <row r="889">
          <cell r="AF889" t="str">
            <v>25I.IR.iLT.r21.OR.EP.2409MN.Iterator</v>
          </cell>
        </row>
        <row r="890">
          <cell r="AF890" t="str">
            <v>25I.IR.iLT.r21.OR.EP.2409MN.Iterator</v>
          </cell>
        </row>
        <row r="891">
          <cell r="AF891" t="str">
            <v>25I.IR.iLT.r21.OR.EP.2409MN.Iterator</v>
          </cell>
        </row>
        <row r="892">
          <cell r="AF892" t="str">
            <v>25I.IR.iLT.r21.OR.EP.2409MN.Iterator</v>
          </cell>
        </row>
        <row r="893">
          <cell r="AF893" t="str">
            <v>25I.IR.iLT.r21.OR.EP.2409MN.Iterator</v>
          </cell>
        </row>
        <row r="894">
          <cell r="AF894" t="str">
            <v>25I.IR.iLT.r21.OR.EP.2409MN.Iterator</v>
          </cell>
        </row>
        <row r="895">
          <cell r="AF895" t="str">
            <v>25I.IR.iLT.r21.OR.EP.2409MN.Iterator</v>
          </cell>
        </row>
        <row r="896">
          <cell r="AF896" t="str">
            <v>25I.IR.iLT.r21.OR.EP.2409MN.Iterator</v>
          </cell>
        </row>
        <row r="897">
          <cell r="AF897" t="str">
            <v>25I.IR.iLT.r21.OR.EP.2409MN.Iterator</v>
          </cell>
        </row>
        <row r="898">
          <cell r="AF898" t="str">
            <v>25I.IR.iLT.r21.OR.EP.2409MN.Iterator</v>
          </cell>
        </row>
        <row r="899">
          <cell r="AF899" t="str">
            <v>25I.IR.iLT.r21.OR.EP.2409MN.Iterator</v>
          </cell>
        </row>
        <row r="900">
          <cell r="AF900" t="str">
            <v>25I.IR.iLT.r21.OR.EP.2409MN.Iterator</v>
          </cell>
        </row>
        <row r="901">
          <cell r="AF901" t="str">
            <v>25I.IR.iLT.r21.OR.EP.2409MN.Iterator</v>
          </cell>
        </row>
        <row r="902">
          <cell r="AF902" t="str">
            <v>25I.IR.iLT.r21.OR.EP.2409MN.Iterator</v>
          </cell>
        </row>
        <row r="903">
          <cell r="AF903" t="str">
            <v>25I.IR.iLT.r21.OR.EP.2409MN.Iterator</v>
          </cell>
        </row>
        <row r="904">
          <cell r="AF904" t="str">
            <v>25I.IR.iLT.r21.OR.EP.2409MN.Iterator</v>
          </cell>
        </row>
        <row r="905">
          <cell r="AF905" t="str">
            <v>25I.IR.iLT.r21.OR.EP.2409MN.Iterator</v>
          </cell>
        </row>
        <row r="906">
          <cell r="AF906" t="str">
            <v>25I.IR.iLT.r21.OR.EP.2409MN.Iterator</v>
          </cell>
        </row>
        <row r="907">
          <cell r="AF907" t="str">
            <v>25I.IR.iLT.r21.OR.EP.2409MN.Iterator</v>
          </cell>
        </row>
        <row r="908">
          <cell r="AF908" t="str">
            <v>25I.IR.iLT.r21.OR.EP.2409MN.Iterator</v>
          </cell>
        </row>
        <row r="909">
          <cell r="AF909" t="str">
            <v>25I.IR.iLT.r21.OR.EP.2409MN.Iterator</v>
          </cell>
        </row>
        <row r="910">
          <cell r="AF910" t="str">
            <v>25I.IR.iLT.r21.OR.EP.2409MN.Iterator</v>
          </cell>
        </row>
        <row r="911">
          <cell r="AF911" t="str">
            <v>25I.IR.iLT.r21.OR.EP.2409MN.Iterator</v>
          </cell>
        </row>
        <row r="912">
          <cell r="AF912" t="str">
            <v>25I.IR.iLT.r21.OR.EP.2409MN.Iterator</v>
          </cell>
        </row>
        <row r="913">
          <cell r="AF913" t="str">
            <v>25I.IR.iLT.r21.OR.EP.2409MN.Iterator</v>
          </cell>
        </row>
        <row r="914">
          <cell r="AF914" t="str">
            <v>25I.IR.iLT.r21.OR.EP.2409MN.Iterator</v>
          </cell>
        </row>
        <row r="915">
          <cell r="AF915" t="str">
            <v>25I.IR.iLT.r21.OR.EP.2409MN.Iterator</v>
          </cell>
        </row>
        <row r="916">
          <cell r="AF916" t="str">
            <v>25I.IR.iLT.r21.OR.EP.2409MN.Iterator</v>
          </cell>
        </row>
        <row r="917">
          <cell r="AF917" t="str">
            <v>25I.IR.iLT.r21.OR.EP.2409MN.Iterator</v>
          </cell>
        </row>
        <row r="918">
          <cell r="AF918" t="str">
            <v>25I.IR.iLT.r21.OR.EP.2409MN.Iterator</v>
          </cell>
        </row>
        <row r="919">
          <cell r="AF919" t="str">
            <v>25I.IR.iLT.r21.OR.EP.2409MN.Iterator</v>
          </cell>
        </row>
        <row r="920">
          <cell r="AF920" t="str">
            <v>25I.IR.iLT.r21.OR.EP.2409MN.Iterator</v>
          </cell>
        </row>
        <row r="921">
          <cell r="AF921" t="str">
            <v>25I.IR.iLT.r21.OR.EP.2409MN.Iterator</v>
          </cell>
        </row>
        <row r="922">
          <cell r="AF922" t="str">
            <v>25I.IR.iLT.r21.OR.EP.2409MN.Iterator</v>
          </cell>
        </row>
        <row r="923">
          <cell r="AF923" t="str">
            <v>25I.IR.iLT.r21.OR.EP.2409MN.Iterator</v>
          </cell>
        </row>
        <row r="924">
          <cell r="AF924" t="str">
            <v>25I.IR.iLT.r21.OR.EP.2409MN.Iterator</v>
          </cell>
        </row>
        <row r="925">
          <cell r="AF925" t="str">
            <v>25I.IR.iLT.r21.OR.EP.2409MN.Iterator</v>
          </cell>
        </row>
        <row r="926">
          <cell r="AF926" t="str">
            <v>25I.IR.iLT.r21.OR.EP.2409MN.Iterator</v>
          </cell>
        </row>
        <row r="927">
          <cell r="AF927" t="str">
            <v>25I.IR.iLT.r21.OR.EP.2409MN.Iterator</v>
          </cell>
        </row>
        <row r="928">
          <cell r="AF928" t="str">
            <v>25I.IR.iLT.r21.OR.EP.2409MN.Iterator</v>
          </cell>
        </row>
        <row r="929">
          <cell r="AF929" t="str">
            <v>25I.IR.iLT.r21.OR.EP.2409MN.Iterator</v>
          </cell>
        </row>
        <row r="930">
          <cell r="AF930" t="str">
            <v>25I.IR.iLT.r21.OR.EP.2409MN.Iterator</v>
          </cell>
        </row>
        <row r="931">
          <cell r="AF931" t="str">
            <v>25I.IR.iLT.r21.OR.EP.2409MN.Iterator</v>
          </cell>
        </row>
        <row r="932">
          <cell r="AF932" t="str">
            <v>25I.IR.iLT.r21.OR.EP.2409MN.Iterator</v>
          </cell>
        </row>
        <row r="933">
          <cell r="AF933" t="str">
            <v>25I.IR.iLT.r21.OR.EP.2409MN.Iterator</v>
          </cell>
        </row>
        <row r="934">
          <cell r="AF934" t="str">
            <v>25I.IR.iLT.r21.OR.EP.2409MN.Iterator</v>
          </cell>
        </row>
        <row r="935">
          <cell r="AF935" t="str">
            <v>25I.IR.iLT.r21.OR.EP.2409MN.Iterator</v>
          </cell>
        </row>
        <row r="936">
          <cell r="AF936" t="str">
            <v>25I.IR.iLT.r21.OR.EP.2409MN.Iterator</v>
          </cell>
        </row>
        <row r="937">
          <cell r="AF937" t="str">
            <v>25I.IR.iLT.r21.OR.EP.2409MN.Iterator</v>
          </cell>
        </row>
        <row r="938">
          <cell r="AF938" t="str">
            <v>25I.IR.iLT.r21.OR.EP.2409MN.Iterator</v>
          </cell>
        </row>
        <row r="939">
          <cell r="AF939" t="str">
            <v>25I.IR.iLT.r21.OR.EP.2409MN.Iterator</v>
          </cell>
        </row>
        <row r="940">
          <cell r="AF940" t="str">
            <v>25I.IR.iLT.r21.OR.EP.2409MN.Iterator</v>
          </cell>
        </row>
        <row r="941">
          <cell r="AF941" t="str">
            <v>25I.IR.iLT.r21.OR.EP.2409MN.Iterator</v>
          </cell>
        </row>
        <row r="942">
          <cell r="AF942" t="str">
            <v>25I.IR.iLT.r21.OR.EP.2409MN.Iterator</v>
          </cell>
        </row>
        <row r="943">
          <cell r="AF943" t="str">
            <v>25I.IR.iLT.r21.OR.EP.2409MN.Iterator</v>
          </cell>
        </row>
        <row r="944">
          <cell r="AF944" t="str">
            <v>25I.IR.iLT.r21.OR.EP.2409MN.Iterator</v>
          </cell>
        </row>
        <row r="945">
          <cell r="AF945" t="str">
            <v>25I.IR.iLT.r21.OR.EP.2409MN.Iterator</v>
          </cell>
        </row>
        <row r="946">
          <cell r="AF946" t="str">
            <v>25I.IR.iLT.r21.OR.EP.2409MN.Iterator</v>
          </cell>
        </row>
        <row r="947">
          <cell r="AF947" t="str">
            <v>25I.IR.iLT.r21.OR.EP.2409MN.Iterator</v>
          </cell>
        </row>
        <row r="948">
          <cell r="AF948" t="str">
            <v>25I.IR.iLT.r21.OR.EP.2409MN.Iterator</v>
          </cell>
        </row>
        <row r="949">
          <cell r="AF949" t="str">
            <v>25I.IR.iLT.r21.OR.EP.2409MN.Iterator</v>
          </cell>
        </row>
        <row r="950">
          <cell r="AF950" t="str">
            <v>25I.IR.iLT.r21.OR.EP.2409MN.Iterator</v>
          </cell>
        </row>
        <row r="951">
          <cell r="AF951" t="str">
            <v>25I.IR.iLT.r21.OR.EP.2409MN.Iterator</v>
          </cell>
        </row>
        <row r="952">
          <cell r="AF952" t="str">
            <v>25I.IR.iLT.r21.OR.EP.2409MN.Iterator</v>
          </cell>
        </row>
        <row r="953">
          <cell r="AF953" t="str">
            <v>25I.IR.iLT.r21.OR.EP.2409MN.Iterator</v>
          </cell>
        </row>
        <row r="954">
          <cell r="AF954" t="str">
            <v>25I.IR.iLT.r21.OR.EP.2409MN.Iterator</v>
          </cell>
        </row>
        <row r="955">
          <cell r="AF955" t="str">
            <v>25I.IR.iLT.r21.OR.EP.2409MN.Iterator</v>
          </cell>
        </row>
        <row r="956">
          <cell r="AF956" t="str">
            <v>25I.IR.iLT.r21.OR.EP.2409MN.Iterator</v>
          </cell>
        </row>
        <row r="957">
          <cell r="AF957" t="str">
            <v>25I.IR.iLT.r21.OR.EP.2409MN.Iterator</v>
          </cell>
        </row>
        <row r="958">
          <cell r="AF958" t="str">
            <v>25I.IR.iLT.r21.OR.EP.2409MN.Iterator</v>
          </cell>
        </row>
        <row r="959">
          <cell r="AF959" t="str">
            <v>25I.IR.iLT.r21.OR.EP.2409MN.Iterator</v>
          </cell>
        </row>
        <row r="960">
          <cell r="AF960" t="str">
            <v>25I.IR.iLT.r21.OR.EP.2409MN.Iterator</v>
          </cell>
        </row>
        <row r="961">
          <cell r="AF961" t="str">
            <v>25I.IR.iLT.r21.OR.EP.2409MN.Iterator</v>
          </cell>
        </row>
        <row r="962">
          <cell r="AF962" t="str">
            <v>25I.IR.iLT.r21.OR.EP.2409MN.Iterator</v>
          </cell>
        </row>
        <row r="963">
          <cell r="AF963" t="str">
            <v>25I.IR.iLT.r21.OR.EP.2409MN.Iterator</v>
          </cell>
        </row>
        <row r="964">
          <cell r="AF964" t="str">
            <v>25I.IR.iLT.r21.OR.EP.2409MN.Iterator</v>
          </cell>
        </row>
        <row r="965">
          <cell r="AF965" t="str">
            <v>25I.IR.iLT.r21.OR.EP.2409MN.Iterator</v>
          </cell>
        </row>
        <row r="966">
          <cell r="AF966" t="str">
            <v>25I.IR.iLT.r21.OR.EP.2409MN.Iterator</v>
          </cell>
        </row>
        <row r="967">
          <cell r="AF967" t="str">
            <v>25I.IR.iLT.r21.OR.EP.2409MN.Iterator</v>
          </cell>
        </row>
        <row r="968">
          <cell r="AF968" t="str">
            <v>25I.IR.iLT.r21.OR.EP.2409MN.Iterator</v>
          </cell>
        </row>
        <row r="969">
          <cell r="AF969" t="str">
            <v>25I.IR.iLT.r21.OR.EP.2409MN.Iterator</v>
          </cell>
        </row>
        <row r="970">
          <cell r="AF970" t="str">
            <v>25I.IR.iLT.r21.OR.EP.2409MN.Iterator</v>
          </cell>
        </row>
        <row r="971">
          <cell r="AF971" t="str">
            <v>25I.IR.iLT.r21.OR.EP.2409MN.Iterator</v>
          </cell>
        </row>
        <row r="972">
          <cell r="AF972" t="str">
            <v>25I.IR.iLT.r21.OR.EP.2409MN.Iterator</v>
          </cell>
        </row>
        <row r="973">
          <cell r="AF973" t="str">
            <v>25I.IR.iLT.r21.OR.EP.2409MN.Iterator</v>
          </cell>
        </row>
        <row r="974">
          <cell r="AF974" t="str">
            <v>25I.IR.iLT.r21.OR.EP.2409MN.Iterator</v>
          </cell>
        </row>
        <row r="975">
          <cell r="AF975" t="str">
            <v>25I.IR.iLT.r21.OR.EP.2409MN.Iterator</v>
          </cell>
        </row>
        <row r="976">
          <cell r="AF976" t="str">
            <v>25I.IR.iLT.r21.OR.EP.2409MN.Iterator</v>
          </cell>
        </row>
        <row r="977">
          <cell r="AF977" t="str">
            <v>25I.IR.iLT.r21.OR.EP.2409MN.Iterator</v>
          </cell>
        </row>
        <row r="978">
          <cell r="AF978" t="str">
            <v>25I.IR.iLT.r21.OR.EP.2409MN.Iterator</v>
          </cell>
        </row>
        <row r="979">
          <cell r="AF979" t="str">
            <v>25I.IR.iLT.r21.OR.EP.2409MN.Iterator</v>
          </cell>
        </row>
        <row r="980">
          <cell r="AF980" t="str">
            <v>25I.IR.iLT.r21.OR.EP.2409MN.Iterator</v>
          </cell>
        </row>
        <row r="981">
          <cell r="AF981" t="str">
            <v>25I.IR.iLT.r21.OR.EP.2409MN.Iterator</v>
          </cell>
        </row>
        <row r="982">
          <cell r="AF982" t="str">
            <v>25I.IR.iLT.r21.OR.EP.2409MN.Iterator</v>
          </cell>
        </row>
        <row r="983">
          <cell r="AF983" t="str">
            <v>25I.IR.iLT.r21.OR.EP.2409MN.Iterator</v>
          </cell>
        </row>
        <row r="984">
          <cell r="AF984" t="str">
            <v>25I.IR.iLT.r21.OR.EP.2409MN.Iterator</v>
          </cell>
        </row>
        <row r="985">
          <cell r="AF985" t="str">
            <v>25I.IR.iLT.r21.OR.EP.2409MN.Iterator</v>
          </cell>
        </row>
        <row r="986">
          <cell r="AF986" t="str">
            <v>25I.IR.iLT.r21.OR.EP.2409MN.Iterator</v>
          </cell>
        </row>
        <row r="987">
          <cell r="AF987" t="str">
            <v>25I.IR.iLT.r21.OR.EP.2409MN.Iterator</v>
          </cell>
        </row>
        <row r="988">
          <cell r="AF988" t="str">
            <v>25I.IR.iLT.r21.OR.EP.2409MN.Iterator</v>
          </cell>
        </row>
        <row r="989">
          <cell r="AF989" t="str">
            <v>25I.IR.iLT.r21.OR.EP.2409MN.Iterator</v>
          </cell>
        </row>
        <row r="990">
          <cell r="AF990" t="str">
            <v>25I.IR.iLT.r21.OR.EP.2409MN.Iterator</v>
          </cell>
        </row>
        <row r="991">
          <cell r="AF991" t="str">
            <v>25I.IR.iLT.r21.OR.EP.2409MN.Iterator</v>
          </cell>
        </row>
        <row r="992">
          <cell r="AF992" t="str">
            <v>25I.IR.iLT.r21.OR.EP.2409MN.Iterator</v>
          </cell>
        </row>
        <row r="993">
          <cell r="AF993" t="str">
            <v>25I.IR.iLT.r21.OR.EP.2409MN.Iterator</v>
          </cell>
        </row>
        <row r="994">
          <cell r="AF994" t="str">
            <v>25I.IR.iLT.r21.OR.EP.2409MN.Iterator</v>
          </cell>
        </row>
        <row r="995">
          <cell r="AF995" t="str">
            <v>25I.IR.iLT.r21.OR.EP.2409MN.Iterator</v>
          </cell>
        </row>
        <row r="996">
          <cell r="AF996" t="str">
            <v>25I.IR.iLT.r21.OR.EP.2409MN.Iterator</v>
          </cell>
        </row>
        <row r="997">
          <cell r="AF997" t="str">
            <v>25I.IR.iLT.r21.OR.EP.2409MN.Iterator</v>
          </cell>
        </row>
        <row r="998">
          <cell r="AF998" t="str">
            <v>25I.IR.iLT.r21.OR.EP.2409MN.Iterator</v>
          </cell>
        </row>
        <row r="999">
          <cell r="AF999" t="str">
            <v>25I.IR.iLT.r21.OR.EP.2409MN.Iterator</v>
          </cell>
        </row>
        <row r="1000">
          <cell r="AF1000" t="str">
            <v>25I.IR.iLT.r21.OR.EP.2409MN.Iterator</v>
          </cell>
        </row>
        <row r="1001">
          <cell r="AF1001" t="str">
            <v>25I.IR.iLT.r21.OR.EP.2409MN.Iterator</v>
          </cell>
        </row>
        <row r="1002">
          <cell r="AF1002" t="str">
            <v>25I.IR.iLT.r21.OR.EP.2409MN.Iterator</v>
          </cell>
        </row>
        <row r="1003">
          <cell r="AF1003" t="str">
            <v>25I.IR.iLT.r21.OR.EP.2409MN.Iterator</v>
          </cell>
        </row>
        <row r="1004">
          <cell r="AF1004" t="str">
            <v>25I.IR.iLT.r21.OR.EP.2409MN.Iterator</v>
          </cell>
        </row>
        <row r="1005">
          <cell r="AF1005" t="str">
            <v>25I.IR.iLT.r21.OR.EP.2409MN.Iterator</v>
          </cell>
        </row>
        <row r="1006">
          <cell r="AF1006" t="str">
            <v>25I.IR.iLT.r21.OR.EP.2409MN.Iterator</v>
          </cell>
        </row>
        <row r="1007">
          <cell r="AF1007" t="str">
            <v>25I.IR.iLT.r21.OR.EP.2409MN.Iterator</v>
          </cell>
        </row>
        <row r="1008">
          <cell r="AF1008" t="str">
            <v>25I.IR.iLT.r21.OR.EP.2409MN.Iterator</v>
          </cell>
        </row>
        <row r="1009">
          <cell r="AF1009" t="str">
            <v>25I.IR.iLT.r21.OR.EP.2409MN.Iterator</v>
          </cell>
        </row>
        <row r="1010">
          <cell r="AF1010" t="str">
            <v>25I.IR.iLT.r21.OR.EP.2409MN.Iterator</v>
          </cell>
        </row>
        <row r="1011">
          <cell r="AF1011" t="str">
            <v>25I.IR.iLT.r21.OR.EP.2409MN.Iterator</v>
          </cell>
        </row>
        <row r="1012">
          <cell r="AF1012" t="str">
            <v>25I.IR.iLT.r21.OR.EP.2409MN.Iterator</v>
          </cell>
        </row>
        <row r="1013">
          <cell r="AF1013" t="str">
            <v>25I.IR.iLT.r21.OR.EP.2409MN.Iterator</v>
          </cell>
        </row>
        <row r="1014">
          <cell r="AF1014" t="str">
            <v>25I.IR.iLT.r21.OR.EP.2409MN.Iterator</v>
          </cell>
        </row>
        <row r="1015">
          <cell r="AF1015" t="str">
            <v>25I.IR.iLT.r21.OR.EP.2409MN.Iterator</v>
          </cell>
        </row>
        <row r="1016">
          <cell r="AF1016" t="str">
            <v>25I.IR.iLT.r21.OR.EP.2409MN.Iterator</v>
          </cell>
        </row>
        <row r="1017">
          <cell r="AF1017" t="str">
            <v>25I.IR.iLT.r21.OR.EP.2409MN.Iterator</v>
          </cell>
        </row>
        <row r="1018">
          <cell r="AF1018" t="str">
            <v>25I.IR.iLT.r21.OR.EP.2409MN.Iterator</v>
          </cell>
        </row>
        <row r="1019">
          <cell r="AF1019" t="str">
            <v>25I.IR.iLT.r21.OR.EP.2409MN.Iterator</v>
          </cell>
        </row>
        <row r="1020">
          <cell r="AF1020" t="str">
            <v>25I.IR.iLT.r21.OR.EP.2409MN.Iterator</v>
          </cell>
        </row>
        <row r="1021">
          <cell r="AF1021" t="str">
            <v>25I.IR.iLT.r21.OR.EP.2409MN.Iterator</v>
          </cell>
        </row>
        <row r="1022">
          <cell r="AF1022" t="str">
            <v>25I.IR.iLT.r21.OR.EP.2409MN.Iterator</v>
          </cell>
        </row>
        <row r="1023">
          <cell r="AF1023" t="str">
            <v>25I.IR.iLT.r21.OR.EP.2409MN.Iterator</v>
          </cell>
        </row>
        <row r="1024">
          <cell r="AF1024" t="str">
            <v>25I.IR.iLT.r21.OR.EP.2409MN.Iterator</v>
          </cell>
        </row>
        <row r="1025">
          <cell r="AF1025" t="str">
            <v>25I.IR.iLT.r21.OR.EP.2409MN.Iterator</v>
          </cell>
        </row>
        <row r="1026">
          <cell r="AF1026" t="str">
            <v>25I.IR.iLT.r21.OR.EP.2409MN.Iterator</v>
          </cell>
        </row>
        <row r="1027">
          <cell r="AF1027" t="str">
            <v>25I.IR.iLT.r21.OR.EP.2409MN.Iterator</v>
          </cell>
        </row>
        <row r="1028">
          <cell r="AF1028" t="str">
            <v>25I.IR.iLT.r21.OR.EP.2409MN.Iterator</v>
          </cell>
        </row>
        <row r="1029">
          <cell r="AF1029" t="str">
            <v>25I.IR.iLT.r21.OR.EP.2409MN.Iterator</v>
          </cell>
        </row>
        <row r="1030">
          <cell r="AF1030" t="str">
            <v>25I.IR.iLT.r21.OR.EP.2409MN.Iterator</v>
          </cell>
        </row>
        <row r="1031">
          <cell r="AF1031" t="str">
            <v>25I.IR.iLT.r21.OR.EP.2409MN.Iterator</v>
          </cell>
        </row>
        <row r="1032">
          <cell r="AF1032" t="str">
            <v>25I.IR.iLT.r21.OR.EP.2409MN.Iterator</v>
          </cell>
        </row>
        <row r="1033">
          <cell r="AF1033" t="str">
            <v>25I.IR.iLT.r21.OR.EP.2409MN.Iterator</v>
          </cell>
        </row>
        <row r="1034">
          <cell r="AF1034" t="str">
            <v>25I.IR.iLT.r21.OR.EP.2409MN.Iterator</v>
          </cell>
        </row>
        <row r="1035">
          <cell r="AF1035" t="str">
            <v>25I.IR.iLT.r21.OR.EP.2409MN.Iterator</v>
          </cell>
        </row>
        <row r="1036">
          <cell r="AF1036" t="str">
            <v>25I.IR.iLT.r21.OR.EP.2409MN.Iterator</v>
          </cell>
        </row>
        <row r="1037">
          <cell r="AF1037" t="str">
            <v>25I.IR.iLT.r21.OR.EP.2409MN.Iterator</v>
          </cell>
        </row>
        <row r="1038">
          <cell r="AF1038" t="str">
            <v>25I.IR.iLT.r21.OR.EP.2409MN.Iterator</v>
          </cell>
        </row>
        <row r="1039">
          <cell r="AF1039" t="str">
            <v>25I.IR.iLT.r21.OR.EP.2409MN.Iterator</v>
          </cell>
        </row>
        <row r="1040">
          <cell r="AF1040" t="str">
            <v>25I.IR.iLT.r21.OR.EP.2409MN.Iterator</v>
          </cell>
        </row>
        <row r="1041">
          <cell r="AF1041" t="str">
            <v>25I.IR.iLT.r21.OR.EP.2409MN.Iterator</v>
          </cell>
        </row>
        <row r="1042">
          <cell r="AF1042" t="str">
            <v>25I.IR.iLT.r21.OR.EP.2409MN.Iterator</v>
          </cell>
        </row>
        <row r="1043">
          <cell r="AF1043" t="str">
            <v>25I.IR.iLT.r21.OR.EP.2409MN.Iterator</v>
          </cell>
        </row>
        <row r="1044">
          <cell r="AF1044" t="str">
            <v>25I.IR.iLT.r21.OR.EP.2409MN.Iterator</v>
          </cell>
        </row>
        <row r="1045">
          <cell r="AF1045" t="str">
            <v>25I.IR.iLT.r21.OR.EP.2409MN.Iterator</v>
          </cell>
        </row>
        <row r="1046">
          <cell r="AF1046" t="str">
            <v>25I.IR.iLT.r21.OR.EP.2409MN.Iterator</v>
          </cell>
        </row>
        <row r="1047">
          <cell r="AF1047" t="str">
            <v>25I.IR.iLT.r21.OR.EP.2409MN.Iterator</v>
          </cell>
        </row>
        <row r="1048">
          <cell r="AF1048" t="str">
            <v>25I.IR.iLT.r21.OR.EP.2409MN.Iterator</v>
          </cell>
        </row>
        <row r="1049">
          <cell r="AF1049" t="str">
            <v>25I.IR.iLT.r21.OR.EP.2409MN.Iterator</v>
          </cell>
        </row>
        <row r="1050">
          <cell r="AF1050" t="str">
            <v>25I.IR.iLT.r21.OR.EP.2409MN.Iterator</v>
          </cell>
        </row>
        <row r="1051">
          <cell r="AF1051" t="str">
            <v>25I.IR.iLT.r21.OR.EP.2409MN.Iterator</v>
          </cell>
        </row>
        <row r="1052">
          <cell r="AF1052" t="str">
            <v>25I.IR.iLT.r21.OR.EP.2409MN.Iterator</v>
          </cell>
        </row>
        <row r="1053">
          <cell r="AF1053" t="str">
            <v>25I.IR.iLT.r21.OR.EP.2409MN.Iterator</v>
          </cell>
        </row>
        <row r="1054">
          <cell r="AF1054" t="str">
            <v>25I.IR.iLT.r21.OR.EP.2409MN.Iterator</v>
          </cell>
        </row>
        <row r="1055">
          <cell r="AF1055" t="str">
            <v>25I.IR.iLT.r21.OR.EP.2409MN.Iterator</v>
          </cell>
        </row>
        <row r="1056">
          <cell r="AF1056" t="str">
            <v>25I.IR.iLT.r21.OR.EP.2409MN.Iterator</v>
          </cell>
        </row>
        <row r="1057">
          <cell r="AF1057" t="str">
            <v>25I.IR.iLT.r21.OR.EP.2409MN.Iterator</v>
          </cell>
        </row>
        <row r="1058">
          <cell r="AF1058" t="str">
            <v>25I.IR.iLT.r21.OR.EP.2409MN.Iterator</v>
          </cell>
        </row>
        <row r="1059">
          <cell r="AF1059" t="str">
            <v>25I.IR.iLT.r21.OR.EP.2409MN.Iterator</v>
          </cell>
        </row>
        <row r="1060">
          <cell r="AF1060" t="str">
            <v>25I.IR.iLT.r21.OR.EP.2409MN.Iterator</v>
          </cell>
        </row>
        <row r="1061">
          <cell r="AF1061" t="str">
            <v>25I.IR.iLT.r21.OR.EP.2409MN.Iterator</v>
          </cell>
        </row>
        <row r="1062">
          <cell r="AF1062" t="str">
            <v>25I.IR.iLT.r21.OR.EP.2409MN.Iterator</v>
          </cell>
        </row>
        <row r="1063">
          <cell r="AF1063" t="str">
            <v>25I.IR.iLT.r21.OR.EP.2409MN.Iterator</v>
          </cell>
        </row>
        <row r="1064">
          <cell r="AF1064" t="str">
            <v>25I.IR.iLT.r21.OR.EP.2409MN.Iterator</v>
          </cell>
        </row>
        <row r="1065">
          <cell r="AF1065" t="str">
            <v>25I.IR.iLT.r21.OR.EP.2409MN.Iterator</v>
          </cell>
        </row>
        <row r="1066">
          <cell r="AF1066" t="str">
            <v>25I.IR.iLT.r21.OR.EP.2409MN.Iterator</v>
          </cell>
        </row>
        <row r="1067">
          <cell r="AF1067" t="str">
            <v>25I.IR.iLT.r21.OR.EP.2409MN.Iterator</v>
          </cell>
        </row>
        <row r="1068">
          <cell r="AF1068" t="str">
            <v>25I.IR.iLT.r21.OR.EP.2409MN.Iterator</v>
          </cell>
        </row>
        <row r="1069">
          <cell r="AF1069" t="str">
            <v>25I.IR.iLT.r21.OR.EP.2409MN.Iterator</v>
          </cell>
        </row>
        <row r="1070">
          <cell r="AF1070" t="str">
            <v>25I.IR.iLT.r21.OR.EP.2409MN.Iterator</v>
          </cell>
        </row>
        <row r="1071">
          <cell r="AF1071" t="str">
            <v>25I.IR.iLT.r21.OR.EP.2409MN.Iterator</v>
          </cell>
        </row>
        <row r="1072">
          <cell r="AF1072" t="str">
            <v>25I.IR.iLT.r21.OR.EP.2409MN.Iterator</v>
          </cell>
        </row>
        <row r="1073">
          <cell r="AF1073" t="str">
            <v>25I.IR.iLT.r21.OR.EP.2409MN.Iterator</v>
          </cell>
        </row>
        <row r="1074">
          <cell r="AF1074" t="str">
            <v>25I.IR.iLT.r21.OR.EP.2409MN.Iterator</v>
          </cell>
        </row>
        <row r="1075">
          <cell r="AF1075" t="str">
            <v>25I.IR.iLT.r21.OR.EP.2409MN.Iterator</v>
          </cell>
        </row>
        <row r="1076">
          <cell r="AF1076" t="str">
            <v>25I.IR.iLT.r21.OR.EP.2409MN.Iterator</v>
          </cell>
        </row>
        <row r="1077">
          <cell r="AF1077" t="str">
            <v>25I.IR.iLT.r21.OR.EP.2409MN.Iterator</v>
          </cell>
        </row>
        <row r="1078">
          <cell r="AF1078" t="str">
            <v>25I.IR.iLT.r21.OR.EP.2409MN.Iterator</v>
          </cell>
        </row>
        <row r="1079">
          <cell r="AF1079" t="str">
            <v>25I.IR.iLT.r21.OR.EP.2409MN.Iterator</v>
          </cell>
        </row>
        <row r="1080">
          <cell r="AF1080" t="str">
            <v>25I.IR.iLT.r21.OR.EP.2409MN.Iterator</v>
          </cell>
        </row>
        <row r="1081">
          <cell r="AF1081" t="str">
            <v>25I.IR.iLT.r21.OR.EP.2409MN.Iterator</v>
          </cell>
        </row>
        <row r="1082">
          <cell r="AF1082" t="str">
            <v>25I.IR.iLT.r21.OR.EP.2409MN.Iterator</v>
          </cell>
        </row>
        <row r="1083">
          <cell r="AF1083" t="str">
            <v>25I.IR.iLT.r21.OR.EP.2409MN.Iterator</v>
          </cell>
        </row>
        <row r="1084">
          <cell r="AF1084" t="str">
            <v>25I.IR.iLT.r21.OR.EP.2409MN.Iterator</v>
          </cell>
        </row>
        <row r="1085">
          <cell r="AF1085" t="str">
            <v>25I.IR.iLT.r21.OR.EP.2409MN.Iterator</v>
          </cell>
        </row>
        <row r="1086">
          <cell r="AF1086" t="str">
            <v>25I.IR.iLT.r21.OR.EP.2409MN.Iterator</v>
          </cell>
        </row>
        <row r="1087">
          <cell r="AF1087" t="str">
            <v>25I.IR.iLT.r21.OR.EP.2409MN.Iterator</v>
          </cell>
        </row>
        <row r="1088">
          <cell r="AF1088" t="str">
            <v>25I.IR.iLT.r21.OR.EP.2409MN.Iterator</v>
          </cell>
        </row>
        <row r="1089">
          <cell r="AF1089" t="str">
            <v>25I.IR.iLT.r21.OR.EP.2409MN.Iterator</v>
          </cell>
        </row>
        <row r="1090">
          <cell r="AF1090" t="str">
            <v>25I.IR.iLT.r21.OR.EP.2409MN.Iterator</v>
          </cell>
        </row>
        <row r="1091">
          <cell r="AF1091" t="str">
            <v>25I.IR.iLT.r21.OR.EP.2409MN.Iterator</v>
          </cell>
        </row>
        <row r="1092">
          <cell r="AF1092" t="str">
            <v>25I.IR.iLT.r21.OR.EP.2409MN.Iterator</v>
          </cell>
        </row>
        <row r="1093">
          <cell r="AF1093" t="str">
            <v>25I.IR.iLT.r21.OR.EP.2409MN.Iterator</v>
          </cell>
        </row>
        <row r="1094">
          <cell r="AF1094" t="str">
            <v>25I.IR.iLT.r21.OR.EP.2409MN.Iterator</v>
          </cell>
        </row>
        <row r="1095">
          <cell r="AF1095" t="str">
            <v>25I.IR.iLT.r21.OR.EP.2409MN.Iterator</v>
          </cell>
        </row>
        <row r="1096">
          <cell r="AF1096" t="str">
            <v>25I.IR.iLT.r21.OR.EP.2409MN.Iterator</v>
          </cell>
        </row>
        <row r="1097">
          <cell r="AF1097" t="str">
            <v>25I.IR.iLT.r21.OR.EP.2409MN.Iterator</v>
          </cell>
        </row>
        <row r="1098">
          <cell r="AF1098" t="str">
            <v>25I.IR.iLT.r21.OR.EP.2409MN.Iterator</v>
          </cell>
        </row>
        <row r="1099">
          <cell r="AF1099" t="str">
            <v>25I.IR.iLT.r21.OR.EP.2409MN.Iterator</v>
          </cell>
        </row>
        <row r="1100">
          <cell r="AF1100" t="str">
            <v>25I.IR.iLT.r21.OR.EP.2409MN.Iterator</v>
          </cell>
        </row>
        <row r="1101">
          <cell r="AF1101" t="str">
            <v>25I.IR.iLT.r21.OR.EP.2409MN.Iterator</v>
          </cell>
        </row>
        <row r="1102">
          <cell r="AF1102" t="str">
            <v>25I.IR.iLT.r21.OR.EP.2409MN.Iterator</v>
          </cell>
        </row>
        <row r="1103">
          <cell r="AF1103" t="str">
            <v>25I.IR.iLT.r21.OR.EP.2409MN.Iterator</v>
          </cell>
        </row>
        <row r="1104">
          <cell r="AF1104" t="str">
            <v>25I.IR.iLT.r21.OR.EP.2409MN.Iterator</v>
          </cell>
        </row>
        <row r="1105">
          <cell r="AF1105" t="str">
            <v>25I.IR.iLT.r21.OR.EP.2409MN.Iterator</v>
          </cell>
        </row>
        <row r="1106">
          <cell r="AF1106" t="str">
            <v>25I.IR.iLT.r21.OR.EP.2409MN.Iterator</v>
          </cell>
        </row>
        <row r="1107">
          <cell r="AF1107" t="str">
            <v>25I.IR.iLT.r21.OR.EP.2409MN.Iterator</v>
          </cell>
        </row>
        <row r="1108">
          <cell r="AF1108" t="str">
            <v>25I.IR.iLT.r21.OR.EP.2409MN.Iterator</v>
          </cell>
        </row>
        <row r="1109">
          <cell r="AF1109" t="str">
            <v>25I.IR.iLT.r21.OR.EP.2409MN.Iterator</v>
          </cell>
        </row>
        <row r="1110">
          <cell r="AF1110" t="str">
            <v>25I.IR.iLT.r21.OR.EP.2409MN.Iterator</v>
          </cell>
        </row>
        <row r="1111">
          <cell r="AF1111" t="str">
            <v>25I.IR.iLT.r21.OR.EP.2409MN.Iterator</v>
          </cell>
        </row>
        <row r="1112">
          <cell r="AF1112" t="str">
            <v>25I.IR.iLT.r21.OR.EP.2409MN.Iterator</v>
          </cell>
        </row>
        <row r="1113">
          <cell r="AF1113" t="str">
            <v>25I.IR.iLT.r21.OR.EP.2409MN.Iterator</v>
          </cell>
        </row>
        <row r="1114">
          <cell r="AF1114" t="str">
            <v>25I.IR.iLT.r21.OR.EP.2409MN.Iterator</v>
          </cell>
        </row>
        <row r="1115">
          <cell r="AF1115" t="str">
            <v>25I.IR.iLT.r21.OR.EP.2409MN.Iterator</v>
          </cell>
        </row>
        <row r="1116">
          <cell r="AF1116" t="str">
            <v>25I.IR.iLT.r21.OR.EP.2409MN.Iterator</v>
          </cell>
        </row>
        <row r="1117">
          <cell r="AF1117" t="str">
            <v>25I.IR.iLT.r21.OR.EP.2409MN.Iterator</v>
          </cell>
        </row>
        <row r="1118">
          <cell r="AF1118" t="str">
            <v>25I.IR.iLT.r21.OR.EP.2409MN.Iterator</v>
          </cell>
        </row>
        <row r="1119">
          <cell r="AF1119" t="str">
            <v>25I.IR.iLT.r21.OR.EP.2409MN.Iterator</v>
          </cell>
        </row>
        <row r="1120">
          <cell r="AF1120" t="str">
            <v>25I.IR.iLT.r21.OR.EP.2409MN.Iterator</v>
          </cell>
        </row>
        <row r="1121">
          <cell r="AF1121" t="str">
            <v>25I.IR.iLT.r21.OR.EP.2409MN.Iterator</v>
          </cell>
        </row>
        <row r="1122">
          <cell r="AF1122" t="str">
            <v>25I.IR.iLT.r21.OR.EP.2409MN.Iterator</v>
          </cell>
        </row>
        <row r="1123">
          <cell r="AF1123" t="str">
            <v>25I.IR.iLT.r21.OR.EP.2409MN.Iterator</v>
          </cell>
        </row>
        <row r="1124">
          <cell r="AF1124" t="str">
            <v>25I.IR.iLT.r21.OR.EP.2409MN.Iterator</v>
          </cell>
        </row>
        <row r="1125">
          <cell r="AF1125" t="str">
            <v>25I.IR.iLT.r21.OR.EP.2409MN.Iterator</v>
          </cell>
        </row>
        <row r="1126">
          <cell r="AF1126" t="str">
            <v>25I.IR.iLT.r21.OR.EP.2409MN.Iterator</v>
          </cell>
        </row>
        <row r="1127">
          <cell r="AF1127" t="str">
            <v>25I.IR.iLT.r21.OR.EP.2409MN.Iterator</v>
          </cell>
        </row>
        <row r="1128">
          <cell r="AF1128" t="str">
            <v>25I.IR.iLT.r21.OR.EP.2409MN.Iterator</v>
          </cell>
        </row>
        <row r="1129">
          <cell r="AF1129" t="str">
            <v>25I.IR.iLT.r21.OR.EP.2409MN.Iterator</v>
          </cell>
        </row>
        <row r="1130">
          <cell r="AF1130" t="str">
            <v>25I.IR.iLT.r21.OR.EP.2409MN.Iterator</v>
          </cell>
        </row>
        <row r="1131">
          <cell r="AF1131" t="str">
            <v>25I.IR.iLT.r21.OR.EP.2409MN.Iterator</v>
          </cell>
        </row>
        <row r="1132">
          <cell r="AF1132" t="str">
            <v>25I.IR.iLT.r21.OR.EP.2409MN.Iterator</v>
          </cell>
        </row>
        <row r="1133">
          <cell r="AF1133" t="str">
            <v>25I.IR.iLT.r21.OR.EP.2409MN.Iterator</v>
          </cell>
        </row>
        <row r="1134">
          <cell r="AF1134" t="str">
            <v>25I.IR.iLT.r21.OR.EP.2409MN.Iterator</v>
          </cell>
        </row>
        <row r="1135">
          <cell r="AF1135" t="str">
            <v>25I.IR.iLT.r21.OR.EP.2409MN.Iterator</v>
          </cell>
        </row>
        <row r="1136">
          <cell r="AF1136" t="str">
            <v>25I.IR.iLT.r21.OR.EP.2409MN.Iterator</v>
          </cell>
        </row>
        <row r="1137">
          <cell r="AF1137" t="str">
            <v>25I.IR.iLT.r21.OR.EP.2409MN.Iterator</v>
          </cell>
        </row>
        <row r="1138">
          <cell r="AF1138" t="str">
            <v>25I.IR.iLT.r21.OR.EP.2409MN.Iterator</v>
          </cell>
        </row>
        <row r="1139">
          <cell r="AF1139" t="str">
            <v>25I.IR.iLT.r21.OR.EP.2409MN.Iterator</v>
          </cell>
        </row>
        <row r="1140">
          <cell r="AF1140" t="str">
            <v>25I.IR.iLT.r21.OR.EP.2409MN.Iterator</v>
          </cell>
        </row>
        <row r="1141">
          <cell r="AF1141" t="str">
            <v>25I.IR.iLT.r21.OR.EP.2409MN.Iterator</v>
          </cell>
        </row>
        <row r="1142">
          <cell r="AF1142" t="str">
            <v>25I.IR.iLT.r21.OR.EP.2409MN.Iterator</v>
          </cell>
        </row>
        <row r="1143">
          <cell r="AF1143" t="str">
            <v>25I.IR.iLT.r21.OR.EP.2409MN.Iterator</v>
          </cell>
        </row>
        <row r="1144">
          <cell r="AF1144" t="str">
            <v>25I.IR.iLT.r21.OR.EP.2409MN.Iterator</v>
          </cell>
        </row>
        <row r="1145">
          <cell r="AF1145" t="str">
            <v>25I.IR.iLT.r21.OR.EP.2409MN.Iterator</v>
          </cell>
        </row>
        <row r="1146">
          <cell r="AF1146" t="str">
            <v>25I.IR.iLT.r21.OR.EP.2409MN.Iterator</v>
          </cell>
        </row>
        <row r="1147">
          <cell r="AF1147" t="str">
            <v>25I.IR.iLT.r21.OR.EP.2409MN.Iterator</v>
          </cell>
        </row>
        <row r="1148">
          <cell r="AF1148" t="str">
            <v>25I.IR.iLT.r21.OR.EP.2409MN.Iterator</v>
          </cell>
        </row>
        <row r="1149">
          <cell r="AF1149" t="str">
            <v>25I.IR.iLT.r21.OR.EP.2409MN.Iterator</v>
          </cell>
        </row>
        <row r="1150">
          <cell r="AF1150" t="str">
            <v>25I.IR.iLT.r21.OR.EP.2409MN.Iterator</v>
          </cell>
        </row>
        <row r="1151">
          <cell r="AF1151" t="str">
            <v>25I.IR.iLT.r21.OR.EP.2409MN.Iterator</v>
          </cell>
        </row>
        <row r="1152">
          <cell r="AF1152" t="str">
            <v>25I.IR.iLT.r21.OR.EP.2409MN.Iterator</v>
          </cell>
        </row>
        <row r="1153">
          <cell r="AF1153" t="str">
            <v>25I.IR.iLT.r21.OR.EP.2409MN.Iterator</v>
          </cell>
        </row>
        <row r="1154">
          <cell r="AF1154" t="str">
            <v>25I.IR.iLT.r21.OR.EP.2409MN.Iterator</v>
          </cell>
        </row>
        <row r="1155">
          <cell r="AF1155" t="str">
            <v>25I.IR.iLT.r21.OR.EP.2409MN.Iterator</v>
          </cell>
        </row>
        <row r="1156">
          <cell r="AF1156" t="str">
            <v>25I.IR.iLT.r21.OR.EP.2409MN.Iterator</v>
          </cell>
        </row>
        <row r="1157">
          <cell r="AF1157" t="str">
            <v>25I.IR.iLT.r21.OR.EP.2409MN.Iterator</v>
          </cell>
        </row>
        <row r="1158">
          <cell r="AF1158" t="str">
            <v>25I.IR.iLT.r21.OR.EP.2409MN.Iterator</v>
          </cell>
        </row>
        <row r="1159">
          <cell r="AF1159" t="str">
            <v>25I.IR.iLT.r21.OR.EP.2409MN.Iterator</v>
          </cell>
        </row>
        <row r="1160">
          <cell r="AF1160" t="str">
            <v>25I.IR.iLT.r21.OR.EP.2409MN.Iterator</v>
          </cell>
        </row>
        <row r="1161">
          <cell r="AF1161" t="str">
            <v>25I.IR.iLT.r21.OR.EP.2409MN.Iterator</v>
          </cell>
        </row>
        <row r="1162">
          <cell r="AF1162" t="str">
            <v>25I.IR.iLT.r21.OR.EP.2409MN.Iterator</v>
          </cell>
        </row>
        <row r="1163">
          <cell r="AF1163" t="str">
            <v>25I.IR.iLT.r21.OR.EP.2409MN.Iterator</v>
          </cell>
        </row>
        <row r="1164">
          <cell r="AF1164" t="str">
            <v>25I.IR.iLT.r21.OR.EP.2409MN.Iterator</v>
          </cell>
        </row>
        <row r="1165">
          <cell r="AF1165" t="str">
            <v>25I.IR.iLT.r21.OR.EP.2409MN.Iterator</v>
          </cell>
        </row>
        <row r="1166">
          <cell r="AF1166" t="str">
            <v>25I.IR.iLT.r21.OR.EP.2409MN.Iterator</v>
          </cell>
        </row>
        <row r="1167">
          <cell r="AF1167" t="str">
            <v>25I.IR.iLT.r21.OR.EP.2409MN.Iterator</v>
          </cell>
        </row>
        <row r="1168">
          <cell r="AF1168" t="str">
            <v>25I.IR.iLT.r21.OR.EP.2409MN.Iterator</v>
          </cell>
        </row>
        <row r="1169">
          <cell r="AF1169" t="str">
            <v>25I.IR.iLT.r21.OR.EP.2409MN.Iterator</v>
          </cell>
        </row>
        <row r="1170">
          <cell r="AF1170" t="str">
            <v>25I.IR.iLT.r21.OR.EP.2409MN.Iterator</v>
          </cell>
        </row>
        <row r="1171">
          <cell r="AF1171" t="str">
            <v>25I.IR.iLT.r21.OR.EP.2409MN.Iterator</v>
          </cell>
        </row>
        <row r="1172">
          <cell r="AF1172" t="str">
            <v>25I.IR.iLT.r21.OR.EP.2409MN.Iterator</v>
          </cell>
        </row>
        <row r="1173">
          <cell r="AF1173" t="str">
            <v>25I.IR.iLT.r21.OR.EP.2409MN.Iterator</v>
          </cell>
        </row>
        <row r="1174">
          <cell r="AF1174" t="str">
            <v>25I.IR.iLT.r21.OR.EP.2409MN.Iterator</v>
          </cell>
        </row>
        <row r="1175">
          <cell r="AF1175" t="str">
            <v>25I.IR.iLT.r21.OR.EP.2409MN.Iterator</v>
          </cell>
        </row>
        <row r="1176">
          <cell r="AF1176" t="str">
            <v>25I.IR.iLT.r21.OR.EP.2409MN.Iterator</v>
          </cell>
        </row>
        <row r="1177">
          <cell r="AF1177" t="str">
            <v>25I.IR.iLT.r21.OR.EP.2409MN.Iterator</v>
          </cell>
        </row>
        <row r="1178">
          <cell r="AF1178" t="str">
            <v>25I.IR.iLT.r21.OR.EP.2409MN.Iterator</v>
          </cell>
        </row>
        <row r="1179">
          <cell r="AF1179" t="str">
            <v>25I.IR.iLT.r21.OR.EP.2409MN.Iterator</v>
          </cell>
        </row>
        <row r="1180">
          <cell r="AF1180" t="str">
            <v>25I.IR.iLT.r21.OR.EP.2409MN.Iterator</v>
          </cell>
        </row>
        <row r="1181">
          <cell r="AF1181" t="str">
            <v>25I.IR.iLT.r21.OR.EP.2409MN.Iterator</v>
          </cell>
        </row>
        <row r="1182">
          <cell r="AF1182" t="str">
            <v>25I.IR.iLT.r21.OR.EP.2409MN.Iterator</v>
          </cell>
        </row>
        <row r="1183">
          <cell r="AF1183" t="str">
            <v>25I.IR.iLT.r21.OR.EP.2409MN.Iterator</v>
          </cell>
        </row>
        <row r="1184">
          <cell r="AF1184" t="str">
            <v>25I.IR.iLT.r21.OR.EP.2409MN.Iterator</v>
          </cell>
        </row>
        <row r="1185">
          <cell r="AF1185" t="str">
            <v>25I.IR.iLT.r21.OR.EP.2409MN.Iterator</v>
          </cell>
        </row>
        <row r="1186">
          <cell r="AF1186" t="str">
            <v>25I.IR.iLT.r21.OR.EP.2409MN.Iterator</v>
          </cell>
        </row>
        <row r="1187">
          <cell r="AF1187" t="str">
            <v>25I.IR.iLT.r21.OR.EP.2409MN.Iterator</v>
          </cell>
        </row>
        <row r="1188">
          <cell r="AF1188" t="str">
            <v>25I.IR.iLT.r21.OR.EP.2409MN.Iterator</v>
          </cell>
        </row>
        <row r="1189">
          <cell r="AF1189" t="str">
            <v>25I.IR.iLT.r21.OR.EP.2409MN.Iterator</v>
          </cell>
        </row>
        <row r="1190">
          <cell r="AF1190" t="str">
            <v>25I.IR.iLT.r21.OR.EP.2409MN.Iterator</v>
          </cell>
        </row>
        <row r="1191">
          <cell r="AF1191" t="str">
            <v>25I.IR.iLT.r21.OR.EP.2409MN.Iterator</v>
          </cell>
        </row>
        <row r="1192">
          <cell r="AF1192" t="str">
            <v>25I.IR.iLT.r21.OR.EP.2409MN.Iterator</v>
          </cell>
        </row>
        <row r="1193">
          <cell r="AF1193" t="str">
            <v>25I.IR.iLT.r21.OR.EP.2409MN.Iterator</v>
          </cell>
        </row>
        <row r="1194">
          <cell r="AF1194" t="str">
            <v>25I.IR.iLT.r21.OR.EP.2409MN.Iterator</v>
          </cell>
        </row>
        <row r="1195">
          <cell r="AF1195" t="str">
            <v>25I.IR.iLT.r21.OR.EP.2409MN.Iterator</v>
          </cell>
        </row>
        <row r="1196">
          <cell r="AF1196" t="str">
            <v>25I.IR.iLT.r21.OR.EP.2409MN.Iterator</v>
          </cell>
        </row>
        <row r="1197">
          <cell r="AF1197" t="str">
            <v>25I.IR.iLT.r21.OR.EP.2409MN.Iterator</v>
          </cell>
        </row>
        <row r="1198">
          <cell r="AF1198" t="str">
            <v>25I.IR.iLT.r21.OR.EP.2409MN.Iterator</v>
          </cell>
        </row>
        <row r="1199">
          <cell r="AF1199" t="str">
            <v>25I.IR.iLT.r21.OR.EP.2409MN.Iterator</v>
          </cell>
        </row>
        <row r="1200">
          <cell r="AF1200" t="str">
            <v>25I.IR.iLT.r21.OR.EP.2409MN.Iterator</v>
          </cell>
        </row>
        <row r="1201">
          <cell r="AF1201" t="str">
            <v>25I.IR.iLT.r21.OR.EP.2409MN.Iterator</v>
          </cell>
        </row>
        <row r="1202">
          <cell r="AF1202" t="str">
            <v>25I.IR.iLT.r21.OR.EP.2409MN.Iterator</v>
          </cell>
        </row>
        <row r="1203">
          <cell r="AF1203" t="str">
            <v>25I.IR.iLT.r21.OR.EP.2409MN.Iterator</v>
          </cell>
        </row>
        <row r="1204">
          <cell r="AF1204" t="str">
            <v>25I.IR.iLT.r21.OR.EP.2409MN.Iterator</v>
          </cell>
        </row>
        <row r="1205">
          <cell r="AF1205" t="str">
            <v>25I.IR.iLT.r21.OR.EP.2409MN.Iterator</v>
          </cell>
        </row>
        <row r="1206">
          <cell r="AF1206" t="str">
            <v>25I.IR.iLT.r21.OR.EP.2409MN.Iterator</v>
          </cell>
        </row>
        <row r="1207">
          <cell r="AF1207" t="str">
            <v>25I.IR.iLT.r21.OR.EP.2409MN.Iterator</v>
          </cell>
        </row>
        <row r="1208">
          <cell r="AF1208" t="str">
            <v>25I.IR.iLT.r21.OR.EP.2409MN.Iterator</v>
          </cell>
        </row>
        <row r="1209">
          <cell r="AF1209" t="str">
            <v>25I.IR.iLT.r21.OR.EP.2409MN.Iterator</v>
          </cell>
        </row>
        <row r="1210">
          <cell r="AF1210" t="str">
            <v>25I.IR.iLT.r21.OR.EP.2409MN.Iterator</v>
          </cell>
        </row>
        <row r="1211">
          <cell r="AF1211" t="str">
            <v>25I.IR.iLT.r21.OR.EP.2409MN.Iterator</v>
          </cell>
        </row>
        <row r="1212">
          <cell r="AF1212" t="str">
            <v>25I.IR.iLT.r21.OR.EP.2409MN.Iterator</v>
          </cell>
        </row>
        <row r="1213">
          <cell r="AF1213" t="str">
            <v>25I.IR.iLT.r21.OR.EP.2409MN.Iterator</v>
          </cell>
        </row>
        <row r="1214">
          <cell r="AF1214" t="str">
            <v>25I.IR.iLT.r21.OR.EP.2409MN.Iterator</v>
          </cell>
        </row>
        <row r="1215">
          <cell r="AF1215" t="str">
            <v>25I.IR.iLT.r21.OR.EP.2409MN.Iterator</v>
          </cell>
        </row>
        <row r="1216">
          <cell r="AF1216" t="str">
            <v>25I.IR.iLT.r21.OR.EP.2409MN.Iterator</v>
          </cell>
        </row>
        <row r="1217">
          <cell r="AF1217" t="str">
            <v>25I.IR.iLT.r21.OR.EP.2409MN.Iterator</v>
          </cell>
        </row>
        <row r="1218">
          <cell r="AF1218" t="str">
            <v>25I.IR.iLT.r21.OR.EP.2409MN.Iterator</v>
          </cell>
        </row>
        <row r="1219">
          <cell r="AF1219" t="str">
            <v>25I.IR.iLT.r21.OR.EP.2409MN.Iterator</v>
          </cell>
        </row>
        <row r="1220">
          <cell r="AF1220" t="str">
            <v>25I.IR.iLT.r21.OR.EP.2409MN.Iterator</v>
          </cell>
        </row>
        <row r="1221">
          <cell r="AF1221" t="str">
            <v>25I.IR.iLT.r21.OR.EP.2409MN.Iterator</v>
          </cell>
        </row>
        <row r="1222">
          <cell r="AF1222" t="str">
            <v>25I.IR.iLT.r21.OR.EP.2409MN.Iterator</v>
          </cell>
        </row>
        <row r="1223">
          <cell r="AF1223" t="str">
            <v>25I.IR.iLT.r21.OR.EP.2409MN.Iterator</v>
          </cell>
        </row>
        <row r="1224">
          <cell r="AF1224" t="str">
            <v>25I.IR.iLT.r21.OR.EP.2409MN.Iterator</v>
          </cell>
        </row>
        <row r="1225">
          <cell r="AF1225" t="str">
            <v>25I.IR.iLT.r21.OR.EP.2409MN.Iterator</v>
          </cell>
        </row>
        <row r="1226">
          <cell r="AF1226" t="str">
            <v>25I.IR.iLT.r21.OR.EP.2409MN.Iterator</v>
          </cell>
        </row>
        <row r="1227">
          <cell r="AF1227" t="str">
            <v>25I.IR.iLT.r21.OR.EP.2409MN.Iterator</v>
          </cell>
        </row>
        <row r="1228">
          <cell r="AF1228" t="str">
            <v>25I.IR.iLT.r21.OR.EP.2409MN.Iterator</v>
          </cell>
        </row>
        <row r="1229">
          <cell r="AF1229" t="str">
            <v>25I.IR.iLT.r21.OR.EP.2409MN.Iterator</v>
          </cell>
        </row>
        <row r="1230">
          <cell r="AF1230" t="str">
            <v>25I.IR.iLT.r21.OR.EP.2409MN.Iterator</v>
          </cell>
        </row>
        <row r="1231">
          <cell r="AF1231" t="str">
            <v>25I.IR.iLT.r21.OR.EP.2409MN.Iterator</v>
          </cell>
        </row>
        <row r="1232">
          <cell r="AF1232" t="str">
            <v>25I.IR.iLT.r21.OR.EP.2409MN.Iterator</v>
          </cell>
        </row>
        <row r="1233">
          <cell r="AF1233" t="str">
            <v>25I.IR.iLT.r21.OR.EP.2409MN.Iterator</v>
          </cell>
        </row>
        <row r="1234">
          <cell r="AF1234" t="str">
            <v>25I.IR.iLT.r21.OR.EP.2409MN.Iterator</v>
          </cell>
        </row>
        <row r="1235">
          <cell r="AF1235" t="str">
            <v>25I.IR.iLT.r21.OR.EP.2409MN.Iterator</v>
          </cell>
        </row>
        <row r="1236">
          <cell r="AF1236" t="str">
            <v>25I.IR.iLT.r21.OR.EP.2409MN.Iterator</v>
          </cell>
        </row>
        <row r="1237">
          <cell r="AF1237" t="str">
            <v>25I.IR.iLT.r21.OR.EP.2409MN.Iterator</v>
          </cell>
        </row>
        <row r="1238">
          <cell r="AF1238" t="str">
            <v>25I.IR.iLT.r21.OR.EP.2409MN.Iterator</v>
          </cell>
        </row>
        <row r="1239">
          <cell r="AF1239" t="str">
            <v>25I.IR.iLT.r21.OR.EP.2409MN.Iterator</v>
          </cell>
        </row>
        <row r="1240">
          <cell r="AF1240" t="str">
            <v>25I.IR.iLT.r21.OR.EP.2409MN.Iterator</v>
          </cell>
        </row>
        <row r="1241">
          <cell r="AF1241" t="str">
            <v>25I.IR.iLT.r21.OR.EP.2409MN.Iterator</v>
          </cell>
        </row>
        <row r="1242">
          <cell r="AF1242" t="str">
            <v>25I.IR.iLT.r21.OR.EP.2409MN.Iterator</v>
          </cell>
        </row>
        <row r="1243">
          <cell r="AF1243" t="str">
            <v>25I.IR.iLT.r21.OR.EP.2409MN.Iterator</v>
          </cell>
        </row>
        <row r="1244">
          <cell r="AF1244" t="str">
            <v>25I.IR.iLT.r21.OR.EP.2409MN.Iterator</v>
          </cell>
        </row>
        <row r="1245">
          <cell r="AF1245" t="str">
            <v>25I.IR.iLT.r21.OR.EP.2409MN.Iterator</v>
          </cell>
        </row>
        <row r="1246">
          <cell r="AF1246" t="str">
            <v>25I.IR.iLT.r21.OR.EP.2409MN.Iterator</v>
          </cell>
        </row>
        <row r="1247">
          <cell r="AF1247" t="str">
            <v>25I.IR.iLT.r21.OR.EP.2409MN.Iterator</v>
          </cell>
        </row>
        <row r="1248">
          <cell r="AF1248" t="str">
            <v>25I.IR.iLT.r21.OR.EP.2409MN.Iterator</v>
          </cell>
        </row>
        <row r="1249">
          <cell r="AF1249" t="str">
            <v>25I.IR.iLT.r21.OR.EP.2409MN.Iterator</v>
          </cell>
        </row>
        <row r="1250">
          <cell r="AF1250" t="str">
            <v>25I.IR.iLT.r21.OR.EP.2409MN.Iterator</v>
          </cell>
        </row>
        <row r="1251">
          <cell r="AF1251" t="str">
            <v>25I.IR.iLT.r21.OR.EP.2409MN.Iterator</v>
          </cell>
        </row>
        <row r="1252">
          <cell r="AF1252" t="str">
            <v>25I.IR.iLT.r21.OR.EP.2409MN.Iterator</v>
          </cell>
        </row>
        <row r="1253">
          <cell r="AF1253" t="str">
            <v>25I.IR.iLT.r21.OR.EP.2409MN.Iterator</v>
          </cell>
        </row>
        <row r="1254">
          <cell r="AF1254" t="str">
            <v>25I.IR.iLT.r21.OR.EP.2409MN.Iterator</v>
          </cell>
        </row>
        <row r="1255">
          <cell r="AF1255" t="str">
            <v>25I.IR.iLT.r21.OR.EP.2409MN.Iterator</v>
          </cell>
        </row>
        <row r="1256">
          <cell r="AF1256" t="str">
            <v>25I.IR.iLT.r21.OR.EP.2409MN.Iterator</v>
          </cell>
        </row>
        <row r="1257">
          <cell r="AF1257" t="str">
            <v>25I.IR.iLT.r21.OR.EP.2409MN.Iterator</v>
          </cell>
        </row>
        <row r="1258">
          <cell r="AF1258" t="str">
            <v>25I.IR.iLT.r21.OR.EP.2409MN.Iterator</v>
          </cell>
        </row>
        <row r="1259">
          <cell r="AF1259" t="str">
            <v>25I.IR.iLT.r21.OR.EP.2409MN.Iterator</v>
          </cell>
        </row>
        <row r="1260">
          <cell r="AF1260" t="str">
            <v>25I.IR.iLT.r21.OR.EP.2409MN.Iterator</v>
          </cell>
        </row>
        <row r="1261">
          <cell r="AF1261" t="str">
            <v>25I.IR.iLT.r21.OR.EP.2409MN.Iterator</v>
          </cell>
        </row>
        <row r="1262">
          <cell r="AF1262" t="str">
            <v>25I.IR.iLT.r21.OR.EP.2409MN.Iterator</v>
          </cell>
        </row>
        <row r="1263">
          <cell r="AF1263" t="str">
            <v>25I.IR.iLT.r21.OR.EP.2409MN.Iterator</v>
          </cell>
        </row>
        <row r="1264">
          <cell r="AF1264" t="str">
            <v>25I.IR.iLT.r21.OR.EP.2409MN.Iterator</v>
          </cell>
        </row>
        <row r="1265">
          <cell r="AF1265" t="str">
            <v>25I.IR.iLT.r21.OR.EP.2409MN.Iterator</v>
          </cell>
        </row>
        <row r="1266">
          <cell r="AF1266" t="str">
            <v>25I.IR.iLT.r21.OR.EP.2409MN.Iterator</v>
          </cell>
        </row>
        <row r="1267">
          <cell r="AF1267" t="str">
            <v>25I.IR.iLT.r21.OR.EP.2409MN.Iterator</v>
          </cell>
        </row>
        <row r="1268">
          <cell r="AF1268" t="str">
            <v>25I.IR.iLT.r21.OR.EP.2409MN.Iterator</v>
          </cell>
        </row>
        <row r="1269">
          <cell r="AF1269" t="str">
            <v>25I.IR.iLT.r21.OR.EP.2409MN.Iterator</v>
          </cell>
        </row>
        <row r="1270">
          <cell r="AF1270" t="str">
            <v>25I.IR.iLT.r21.OR.EP.2409MN.Iterator</v>
          </cell>
        </row>
        <row r="1271">
          <cell r="AF1271" t="str">
            <v>25I.IR.iLT.r21.OR.EP.2409MN.Iterator</v>
          </cell>
        </row>
        <row r="1272">
          <cell r="AF1272" t="str">
            <v>25I.IR.iLT.r21.OR.EP.2409MN.Iterator</v>
          </cell>
        </row>
        <row r="1273">
          <cell r="AF1273" t="str">
            <v>25I.IR.iLT.r21.OR.EP.2409MN.Iterator</v>
          </cell>
        </row>
        <row r="1274">
          <cell r="AF1274" t="str">
            <v>25I.IR.iLT.r21.OR.EP.2409MN.Iterator</v>
          </cell>
        </row>
        <row r="1275">
          <cell r="AF1275" t="str">
            <v>25I.IR.iLT.r21.OR.EP.2409MN.Iterator</v>
          </cell>
        </row>
        <row r="1276">
          <cell r="AF1276" t="str">
            <v>25I.IR.iLT.r21.OR.EP.2409MN.Iterator</v>
          </cell>
        </row>
        <row r="1277">
          <cell r="AF1277" t="str">
            <v>25I.IR.iLT.r21.OR.EP.2409MN.Iterator</v>
          </cell>
        </row>
        <row r="1278">
          <cell r="AF1278" t="str">
            <v>25I.IR.iLT.r21.OR.EP.2409MN.Iterator</v>
          </cell>
        </row>
        <row r="1279">
          <cell r="AF1279" t="str">
            <v>25I.IR.iLT.r21.OR.EP.2409MN.Iterator</v>
          </cell>
        </row>
        <row r="1280">
          <cell r="AF1280" t="str">
            <v>25I.IR.iLT.r21.OR.EP.2409MN.Iterator</v>
          </cell>
        </row>
        <row r="1281">
          <cell r="AF1281" t="str">
            <v>25I.IR.iLT.r21.OR.EP.2409MN.Iterator</v>
          </cell>
        </row>
        <row r="1282">
          <cell r="AF1282" t="str">
            <v>25I.IR.iLT.r21.OR.EP.2409MN.Iterator</v>
          </cell>
        </row>
        <row r="1283">
          <cell r="AF1283" t="str">
            <v>25I.IR.iLT.r21.OR.EP.2409MN.Iterator</v>
          </cell>
        </row>
        <row r="1284">
          <cell r="AF1284" t="str">
            <v>25I.IR.iLT.r21.OR.EP.2409MN.Iterator</v>
          </cell>
        </row>
        <row r="1285">
          <cell r="AF1285" t="str">
            <v>25I.IR.iLT.r21.OR.EP.2409MN.Iterator</v>
          </cell>
        </row>
        <row r="1286">
          <cell r="AF1286" t="str">
            <v>25I.IR.iLT.r21.OR.EP.2409MN.Iterator</v>
          </cell>
        </row>
        <row r="1287">
          <cell r="AF1287" t="str">
            <v>25I.IR.iLT.r21.OR.EP.2409MN.Iterator</v>
          </cell>
        </row>
        <row r="1288">
          <cell r="AF1288" t="str">
            <v>25I.IR.iLT.r21.OR.EP.2409MN.Iterator</v>
          </cell>
        </row>
        <row r="1289">
          <cell r="AF1289" t="str">
            <v>25I.IR.iLT.r21.OR.EP.2409MN.Iterator</v>
          </cell>
        </row>
        <row r="1290">
          <cell r="AF1290" t="str">
            <v>25I.IR.iLT.r21.OR.EP.2409MN.Iterator</v>
          </cell>
        </row>
        <row r="1291">
          <cell r="AF1291" t="str">
            <v>25I.IR.iLT.r21.OR.EP.2409MN.Iterator</v>
          </cell>
        </row>
        <row r="1292">
          <cell r="AF1292" t="str">
            <v>25I.IR.iLT.r21.OR.EP.2409MN.Iterator</v>
          </cell>
        </row>
        <row r="1293">
          <cell r="AF1293" t="str">
            <v>25I.IR.iLT.r21.OR.EP.2409MN.Iterator</v>
          </cell>
        </row>
        <row r="1294">
          <cell r="AF1294" t="str">
            <v>25I.IR.iLT.r21.OR.EP.2409MN.Iterator</v>
          </cell>
        </row>
        <row r="1295">
          <cell r="AF1295" t="str">
            <v>25I.IR.iLT.r21.OR.EP.2409MN.Iterator</v>
          </cell>
        </row>
        <row r="1296">
          <cell r="AF1296" t="str">
            <v>25I.IR.iLT.r21.OR.EP.2409MN.Iterator</v>
          </cell>
        </row>
        <row r="1297">
          <cell r="AF1297" t="str">
            <v>25I.IR.iLT.r21.OR.EP.2409MN.Iterator</v>
          </cell>
        </row>
        <row r="1298">
          <cell r="AF1298" t="str">
            <v>25I.IR.iLT.r21.OR.EP.2409MN.Iterator</v>
          </cell>
        </row>
        <row r="1299">
          <cell r="AF1299" t="str">
            <v>25I.IR.iLT.r21.OR.EP.2409MN.Iterator</v>
          </cell>
        </row>
        <row r="1300">
          <cell r="AF1300" t="str">
            <v>25I.IR.iLT.r21.OR.EP.2409MN.Iterator</v>
          </cell>
        </row>
        <row r="1301">
          <cell r="AF1301" t="str">
            <v>25I.IR.iLT.r21.OR.EP.2409MN.Iterator</v>
          </cell>
        </row>
        <row r="1302">
          <cell r="AF1302" t="str">
            <v>25I.IR.iLT.r21.OR.EP.2409MN.Iterator</v>
          </cell>
        </row>
        <row r="1303">
          <cell r="AF1303" t="str">
            <v>25I.IR.iLT.r21.OR.EP.2409MN.Iterator</v>
          </cell>
        </row>
        <row r="1304">
          <cell r="AF1304" t="str">
            <v>25I.IR.iLT.r21.OR.EP.2409MN.Iterator</v>
          </cell>
        </row>
        <row r="1305">
          <cell r="AF1305" t="str">
            <v>25I.IR.iLT.r21.OR.EP.2409MN.Iterator</v>
          </cell>
        </row>
        <row r="1306">
          <cell r="AF1306" t="str">
            <v>25I.IR.iLT.r21.OR.EP.2409MN.Iterator</v>
          </cell>
        </row>
        <row r="1307">
          <cell r="AF1307" t="str">
            <v>25I.IR.iLT.r21.OR.EP.2409MN.Iterator</v>
          </cell>
        </row>
        <row r="1308">
          <cell r="AF1308" t="str">
            <v>25I.IR.iLT.r21.OR.EP.2409MN.Iterator</v>
          </cell>
        </row>
        <row r="1309">
          <cell r="AF1309" t="str">
            <v>25I.IR.iLT.r21.OR.EP.2409MN.Iterator</v>
          </cell>
        </row>
        <row r="1310">
          <cell r="AF1310" t="str">
            <v>25I.IR.iLT.r21.OR.EP.2409MN.Iterator</v>
          </cell>
        </row>
        <row r="1311">
          <cell r="AF1311" t="str">
            <v>25I.IR.iLT.r21.OR.EP.2409MN.Iterator</v>
          </cell>
        </row>
        <row r="1312">
          <cell r="AF1312" t="str">
            <v>25I.IR.iLT.r21.OR.EP.2409MN.Iterator</v>
          </cell>
        </row>
        <row r="1313">
          <cell r="AF1313" t="str">
            <v>25I.IR.iLT.r21.OR.EP.2409MN.Iterator</v>
          </cell>
        </row>
        <row r="1314">
          <cell r="AF1314" t="str">
            <v>25I.IR.iLT.r21.OR.EP.2409MN.Iterator</v>
          </cell>
        </row>
        <row r="1315">
          <cell r="AF1315" t="str">
            <v>25I.IR.iLT.r21.OR.EP.2409MN.Iterator</v>
          </cell>
        </row>
        <row r="1316">
          <cell r="AF1316" t="str">
            <v>25I.IR.iLT.r21.OR.EP.2409MN.Iterator</v>
          </cell>
        </row>
        <row r="1317">
          <cell r="AF1317" t="str">
            <v>25I.IR.iLT.r21.OR.EP.2409MN.Iterator</v>
          </cell>
        </row>
        <row r="1318">
          <cell r="AF1318" t="str">
            <v>25I.IR.iLT.r21.OR.EP.2409MN.Iterator</v>
          </cell>
        </row>
        <row r="1319">
          <cell r="AF1319" t="str">
            <v>25I.IR.iLT.r21.OR.EP.2409MN.Iterator</v>
          </cell>
        </row>
        <row r="1320">
          <cell r="AF1320" t="str">
            <v>25I.IR.iLT.r21.OR.EP.2409MN.Iterator</v>
          </cell>
        </row>
        <row r="1321">
          <cell r="AF1321" t="str">
            <v>25I.IR.iLT.r21.OR.EP.2409MN.Iterator</v>
          </cell>
        </row>
        <row r="1322">
          <cell r="AF1322" t="str">
            <v>25I.IR.iLT.r21.OR.EP.2409MN.Iterator</v>
          </cell>
        </row>
        <row r="1323">
          <cell r="AF1323" t="str">
            <v>25I.IR.iLT.r21.OR.EP.2409MN.Iterator</v>
          </cell>
        </row>
        <row r="1324">
          <cell r="AF1324" t="str">
            <v>25I.IR.iLT.r21.OR.EP.2409MN.Iterator</v>
          </cell>
        </row>
        <row r="1325">
          <cell r="AF1325" t="str">
            <v>25I.IR.iLT.r21.OR.EP.2409MN.Iterator</v>
          </cell>
        </row>
        <row r="1326">
          <cell r="AF1326" t="str">
            <v>25I.IR.iLT.r21.OR.EP.2409MN.Iterator</v>
          </cell>
        </row>
        <row r="1327">
          <cell r="AF1327" t="str">
            <v>25I.IR.iLT.r21.OR.EP.2409MN.Iterator</v>
          </cell>
        </row>
        <row r="1328">
          <cell r="AF1328" t="str">
            <v>25I.IR.iLT.r21.OR.EP.2409MN.Iterator</v>
          </cell>
        </row>
        <row r="1329">
          <cell r="AF1329" t="str">
            <v>25I.IR.iLT.r21.OR.EP.2409MN.Iterator</v>
          </cell>
        </row>
        <row r="1330">
          <cell r="AF1330" t="str">
            <v>25I.IR.iLT.r21.OR.EP.2409MN.Iterator</v>
          </cell>
        </row>
        <row r="1331">
          <cell r="AF1331" t="str">
            <v>25I.IR.iLT.r21.OR.EP.2409MN.Iterator</v>
          </cell>
        </row>
        <row r="1332">
          <cell r="AF1332" t="str">
            <v>25I.IR.iLT.r21.OR.EP.2409MN.Iterator</v>
          </cell>
        </row>
        <row r="1333">
          <cell r="AF1333" t="str">
            <v>25I.IR.iLT.r21.OR.EP.2409MN.Iterator</v>
          </cell>
        </row>
        <row r="1334">
          <cell r="AF1334" t="str">
            <v>25I.IR.iLT.r21.OR.EP.2409MN.Iterator</v>
          </cell>
        </row>
        <row r="1335">
          <cell r="AF1335" t="str">
            <v>25I.IR.iLT.r21.OR.EP.2409MN.Iterator</v>
          </cell>
        </row>
        <row r="1336">
          <cell r="AF1336" t="str">
            <v>25I.IR.iLT.r21.OR.EP.2409MN.Iterator</v>
          </cell>
        </row>
        <row r="1337">
          <cell r="AF1337" t="str">
            <v>25I.IR.iLT.r21.OR.EP.2409MN.Iterator</v>
          </cell>
        </row>
        <row r="1338">
          <cell r="AF1338" t="str">
            <v>25I.IR.iLT.r21.OR.EP.2409MN.Iterator</v>
          </cell>
        </row>
        <row r="1339">
          <cell r="AF1339" t="str">
            <v>25I.IR.iLT.r21.OR.EP.2409MN.Iterator</v>
          </cell>
        </row>
        <row r="1340">
          <cell r="AF1340" t="str">
            <v>25I.IR.iLT.r21.OR.EP.2409MN.Iterator</v>
          </cell>
        </row>
        <row r="1341">
          <cell r="AF1341" t="str">
            <v>25I.IR.iLT.r21.OR.EP.2409MN.Iterator</v>
          </cell>
        </row>
        <row r="1342">
          <cell r="AF1342" t="str">
            <v>25I.IR.iLT.r21.OR.EP.2409MN.Iterator</v>
          </cell>
        </row>
        <row r="1343">
          <cell r="AF1343" t="str">
            <v>25I.IR.iLT.r21.OR.EP.2409MN.Iterator</v>
          </cell>
        </row>
        <row r="1344">
          <cell r="AF1344" t="str">
            <v>25I.IR.iLT.r21.OR.EP.2409MN.Iterator</v>
          </cell>
        </row>
        <row r="1345">
          <cell r="AF1345" t="str">
            <v>25I.IR.iLT.r21.OR.EP.2409MN.Iterator</v>
          </cell>
        </row>
        <row r="1346">
          <cell r="AF1346" t="str">
            <v>25I.IR.iLT.r21.OR.EP.2409MN.Iterator</v>
          </cell>
        </row>
        <row r="1347">
          <cell r="AF1347" t="str">
            <v>25I.IR.iLT.r21.OR.EP.2409MN.Iterator</v>
          </cell>
        </row>
        <row r="1348">
          <cell r="AF1348" t="str">
            <v>25I.IR.iLT.r21.OR.EP.2409MN.Iterator</v>
          </cell>
        </row>
        <row r="1349">
          <cell r="AF1349" t="str">
            <v>25I.IR.iLT.r21.OR.EP.2409MN.Iterator</v>
          </cell>
        </row>
        <row r="1350">
          <cell r="AF1350" t="str">
            <v>25I.IR.iLT.r21.OR.EP.2409MN.Iterator</v>
          </cell>
        </row>
        <row r="1351">
          <cell r="AF1351" t="str">
            <v>25I.IR.iLT.r21.OR.EP.2409MN.Iterator</v>
          </cell>
        </row>
        <row r="1352">
          <cell r="AF1352" t="str">
            <v>25I.IR.iLT.r21.OR.EP.2409MN.Iterator</v>
          </cell>
        </row>
        <row r="1353">
          <cell r="AF1353" t="str">
            <v>25I.IR.iLT.r21.OR.EP.2409MN.Iterator</v>
          </cell>
        </row>
        <row r="1354">
          <cell r="AF1354" t="str">
            <v>25I.IR.iLT.r21.OR.EP.2409MN.Iterator</v>
          </cell>
        </row>
        <row r="1355">
          <cell r="AF1355" t="str">
            <v>25I.IR.iLT.r21.OR.EP.2409MN.Iterator</v>
          </cell>
        </row>
        <row r="1356">
          <cell r="AF1356" t="str">
            <v>25I.IR.iLT.r21.OR.EP.2409MN.Iterator</v>
          </cell>
        </row>
        <row r="1357">
          <cell r="AF1357" t="str">
            <v>25I.IR.iLT.r21.OR.EP.2409MN.Iterator</v>
          </cell>
        </row>
        <row r="1358">
          <cell r="AF1358" t="str">
            <v>25I.IR.iLT.r21.OR.EP.2409MN.Iterator</v>
          </cell>
        </row>
        <row r="1359">
          <cell r="AF1359" t="str">
            <v>25I.IR.iLT.r21.OR.EP.2409MN.Iterator</v>
          </cell>
        </row>
        <row r="1360">
          <cell r="AF1360" t="str">
            <v>25I.IR.iLT.r21.OR.EP.2409MN.Iterator</v>
          </cell>
        </row>
        <row r="1361">
          <cell r="AF1361" t="str">
            <v>25I.IR.iLT.r21.OR.EP.2409MN.Iterator</v>
          </cell>
        </row>
        <row r="1362">
          <cell r="AF1362" t="str">
            <v>25I.IR.iLT.r21.OR.EP.2409MN.Iterator</v>
          </cell>
        </row>
        <row r="1363">
          <cell r="AF1363" t="str">
            <v>25I.IR.iLT.r21.OR.EP.2409MN.Iterator</v>
          </cell>
        </row>
        <row r="1364">
          <cell r="AF1364" t="str">
            <v>25I.IR.iLT.r21.OR.EP.2409MN.Iterator</v>
          </cell>
        </row>
        <row r="1365">
          <cell r="AF1365" t="str">
            <v>25I.IR.iLT.r21.OR.EP.2409MN.Iterator</v>
          </cell>
        </row>
        <row r="1366">
          <cell r="AF1366" t="str">
            <v>25I.IR.iLT.r21.OR.EP.2409MN.Iterator</v>
          </cell>
        </row>
        <row r="1367">
          <cell r="AF1367" t="str">
            <v>25I.IR.iLT.r21.OR.EP.2409MN.Iterator</v>
          </cell>
        </row>
        <row r="1368">
          <cell r="AF1368" t="str">
            <v>25I.IR.iLT.r21.OR.EP.2409MN.Iterator</v>
          </cell>
        </row>
        <row r="1369">
          <cell r="AF1369" t="str">
            <v>25I.IR.iLT.r21.OR.EP.2409MN.Iterator</v>
          </cell>
        </row>
        <row r="1370">
          <cell r="AF1370" t="str">
            <v>25I.IR.iLT.r21.OR.EP.2409MN.Iterator</v>
          </cell>
        </row>
        <row r="1371">
          <cell r="AF1371" t="str">
            <v>25I.IR.iLT.r21.OR.EP.2409MN.Iterator</v>
          </cell>
        </row>
        <row r="1372">
          <cell r="AF1372" t="str">
            <v>25I.IR.iLT.r21.OR.EP.2409MN.Iterator</v>
          </cell>
        </row>
        <row r="1373">
          <cell r="AF1373" t="str">
            <v>25I.IR.iLT.r21.OR.EP.2409MN.Iterator</v>
          </cell>
        </row>
        <row r="1374">
          <cell r="AF1374" t="str">
            <v>25I.IR.iLT.r21.OR.EP.2409MN.Iterator</v>
          </cell>
        </row>
        <row r="1375">
          <cell r="AF1375" t="str">
            <v>25I.IR.iLT.r21.OR.EP.2409MN.Iterator</v>
          </cell>
        </row>
        <row r="1376">
          <cell r="AF1376" t="str">
            <v>25I.IR.iLT.r21.OR.EP.2409MN.Iterator</v>
          </cell>
        </row>
        <row r="1377">
          <cell r="AF1377" t="str">
            <v>25I.IR.iLT.r21.OR.EP.2409MN.Iterator</v>
          </cell>
        </row>
        <row r="1378">
          <cell r="AF1378" t="str">
            <v>25I.IR.iLT.r21.OR.EP.2409MN.Iterator</v>
          </cell>
        </row>
        <row r="1379">
          <cell r="AF1379" t="str">
            <v>25I.IR.iLT.r21.OR.EP.2409MN.Iterator</v>
          </cell>
        </row>
        <row r="1380">
          <cell r="AF1380" t="str">
            <v>25I.IR.iLT.r21.OR.EP.2409MN.Iterator</v>
          </cell>
        </row>
        <row r="1381">
          <cell r="AF1381" t="str">
            <v>25I.IR.iLT.r21.OR.EP.2409MN.Iterator</v>
          </cell>
        </row>
        <row r="1382">
          <cell r="AF1382" t="str">
            <v>25I.IR.iLT.r21.OR.EP.2409MN.Iterator</v>
          </cell>
        </row>
        <row r="1383">
          <cell r="AF1383" t="str">
            <v>25I.IR.iLT.r21.OR.EP.2409MN.Iterator</v>
          </cell>
        </row>
        <row r="1384">
          <cell r="AF1384" t="str">
            <v>25I.IR.iLT.r21.OR.EP.2409MN.Iterator</v>
          </cell>
        </row>
        <row r="1385">
          <cell r="AF1385" t="str">
            <v>25I.IR.iLT.r21.OR.EP.2409MN.Iterator</v>
          </cell>
        </row>
        <row r="1386">
          <cell r="AF1386" t="str">
            <v>25I.IR.iLT.r21.OR.EP.2409MN.Iterator</v>
          </cell>
        </row>
        <row r="1387">
          <cell r="AF1387" t="str">
            <v>25I.IR.iLT.r21.OR.EP.2409MN.Iterator</v>
          </cell>
        </row>
        <row r="1388">
          <cell r="AF1388" t="str">
            <v>25I.IR.iLT.r21.OR.EP.2409MN.Iterator</v>
          </cell>
        </row>
        <row r="1389">
          <cell r="AF1389" t="str">
            <v>25I.IR.iLT.r21.OR.EP.2409MN.Iterator</v>
          </cell>
        </row>
        <row r="1390">
          <cell r="AF1390" t="str">
            <v>25I.IR.iLT.r21.OR.EP.2409MN.Iterator</v>
          </cell>
        </row>
        <row r="1391">
          <cell r="AF1391" t="str">
            <v>25I.IR.iLT.r21.OR.EP.2409MN.Iterator</v>
          </cell>
        </row>
        <row r="1392">
          <cell r="AF1392" t="str">
            <v>25I.IR.iLT.r21.OR.EP.2409MN.Iterator</v>
          </cell>
        </row>
        <row r="1393">
          <cell r="AF1393" t="str">
            <v>25I.IR.iLT.r21.OR.EP.2409MN.Iterator</v>
          </cell>
        </row>
        <row r="1394">
          <cell r="AF1394" t="str">
            <v>25I.IR.iLT.r21.OR.EP.2409MN.Iterator</v>
          </cell>
        </row>
        <row r="1395">
          <cell r="AF1395" t="str">
            <v>25I.IR.iLT.r21.OR.EP.2409MN.Iterator</v>
          </cell>
        </row>
        <row r="1396">
          <cell r="AF1396" t="str">
            <v>25I.IR.iLT.r21.OR.EP.2409MN.Iterator</v>
          </cell>
        </row>
        <row r="1397">
          <cell r="AF1397" t="str">
            <v>25I.IR.iLT.r21.OR.EP.2409MN.Iterator</v>
          </cell>
        </row>
        <row r="1398">
          <cell r="AF1398" t="str">
            <v>25I.IR.iLT.r21.OR.EP.2409MN.Iterator</v>
          </cell>
        </row>
        <row r="1399">
          <cell r="AF1399" t="str">
            <v>25I.IR.iLT.r21.OR.EP.2409MN.Iterator</v>
          </cell>
        </row>
        <row r="1400">
          <cell r="AF1400" t="str">
            <v>25I.IR.iLT.r21.OR.EP.2409MN.Iterator</v>
          </cell>
        </row>
        <row r="1401">
          <cell r="AF1401" t="str">
            <v>25I.IR.iLT.r21.OR.EP.2409MN.Iterator</v>
          </cell>
        </row>
        <row r="1402">
          <cell r="AF1402" t="str">
            <v>25I.IR.iLT.r21.OR.EP.2409MN.Iterator</v>
          </cell>
        </row>
        <row r="1403">
          <cell r="AF1403" t="str">
            <v>25I.IR.iLT.r21.OR.EP.2409MN.Iterator</v>
          </cell>
        </row>
        <row r="1404">
          <cell r="AF1404" t="str">
            <v>25I.IR.iLT.r21.OR.EP.2409MN.Iterator</v>
          </cell>
        </row>
        <row r="1405">
          <cell r="AF1405" t="str">
            <v>25I.IR.iLT.r21.OR.EP.2409MN.Iterator</v>
          </cell>
        </row>
        <row r="1406">
          <cell r="AF1406" t="str">
            <v>25I.IR.iLT.r21.OR.EP.2409MN.Iterator</v>
          </cell>
        </row>
        <row r="1407">
          <cell r="AF1407" t="str">
            <v>25I.IR.iLT.r21.OR.EP.2409MN.Iterator</v>
          </cell>
        </row>
        <row r="1408">
          <cell r="AF1408" t="str">
            <v>25I.IR.iLT.r21.OR.EP.2409MN.Iterator</v>
          </cell>
        </row>
        <row r="1409">
          <cell r="AF1409" t="str">
            <v>25I.IR.iLT.r21.OR.EP.2409MN.Iterator</v>
          </cell>
        </row>
        <row r="1410">
          <cell r="AF1410" t="str">
            <v>25I.IR.iLT.r21.OR.EP.2409MN.Iterator</v>
          </cell>
        </row>
        <row r="1411">
          <cell r="AF1411" t="str">
            <v>25I.IR.iLT.r21.OR.EP.2409MN.Iterator</v>
          </cell>
        </row>
        <row r="1412">
          <cell r="AF1412" t="str">
            <v>25I.IR.iLT.r21.OR.EP.2409MN.Iterator</v>
          </cell>
        </row>
        <row r="1413">
          <cell r="AF1413" t="str">
            <v>25I.IR.iLT.r21.OR.EP.2409MN.Iterator</v>
          </cell>
        </row>
        <row r="1414">
          <cell r="AF1414" t="str">
            <v>25I.IR.iLT.r21.OR.EP.2409MN.Iterator</v>
          </cell>
        </row>
        <row r="1415">
          <cell r="AF1415" t="str">
            <v>25I.IR.iLT.r21.OR.EP.2409MN.Iterator</v>
          </cell>
        </row>
        <row r="1416">
          <cell r="AF1416" t="str">
            <v>25I.IR.iLT.r21.OR.EP.2409MN.Iterator</v>
          </cell>
        </row>
        <row r="1417">
          <cell r="AF1417" t="str">
            <v>25I.IR.iLT.r21.OR.EP.2409MN.Iterator</v>
          </cell>
        </row>
        <row r="1418">
          <cell r="AF1418" t="str">
            <v>25I.IR.iLT.r21.OR.EP.2409MN.Iterator</v>
          </cell>
        </row>
        <row r="1419">
          <cell r="AF1419" t="str">
            <v>25I.IR.iLT.r21.OR.EP.2409MN.Iterator</v>
          </cell>
        </row>
        <row r="1420">
          <cell r="AF1420" t="str">
            <v>25I.IR.iLT.r21.OR.EP.2409MN.Iterator</v>
          </cell>
        </row>
        <row r="1421">
          <cell r="AF1421" t="str">
            <v>25I.IR.iLT.r21.OR.EP.2409MN.Iterator</v>
          </cell>
        </row>
        <row r="1422">
          <cell r="AF1422" t="str">
            <v>25I.IR.iLT.r21.OR.EP.2409MN.Iterator</v>
          </cell>
        </row>
        <row r="1423">
          <cell r="AF1423" t="str">
            <v>25I.IR.iLT.r21.OR.EP.2409MN.Iterator</v>
          </cell>
        </row>
        <row r="1424">
          <cell r="AF1424" t="str">
            <v>25I.IR.iLT.r21.OR.EP.2409MN.Iterator</v>
          </cell>
        </row>
        <row r="1425">
          <cell r="AF1425" t="str">
            <v>25I.IR.iLT.r21.OR.EP.2409MN.Iterator</v>
          </cell>
        </row>
        <row r="1426">
          <cell r="AF1426" t="str">
            <v>25I.IR.iLT.r21.OR.EP.2409MN.Iterator</v>
          </cell>
        </row>
        <row r="1427">
          <cell r="AF1427" t="str">
            <v>25I.IR.iLT.r21.OR.EP.2409MN.Iterator</v>
          </cell>
        </row>
        <row r="1428">
          <cell r="AF1428" t="str">
            <v>25I.IR.iLT.r21.OR.EP.2409MN.Iterator</v>
          </cell>
        </row>
        <row r="1429">
          <cell r="AF1429" t="str">
            <v>25I.IR.iLT.r21.OR.EP.2409MN.Iterator</v>
          </cell>
        </row>
        <row r="1430">
          <cell r="AF1430" t="str">
            <v>25I.IR.iLT.r21.OR.EP.2409MN.Iterator</v>
          </cell>
        </row>
        <row r="1431">
          <cell r="AF1431" t="str">
            <v>25I.IR.iLT.r21.OR.EP.2409MN.Iterator</v>
          </cell>
        </row>
        <row r="1432">
          <cell r="AF1432" t="str">
            <v>25I.IR.iLT.r21.OR.EP.2409MN.Iterator</v>
          </cell>
        </row>
        <row r="1433">
          <cell r="AF1433" t="str">
            <v>25I.IR.iLT.r21.OR.EP.2409MN.Iterator</v>
          </cell>
        </row>
        <row r="1434">
          <cell r="AF1434" t="str">
            <v>25I.IR.iLT.r21.OR.EP.2409MN.Iterator</v>
          </cell>
        </row>
        <row r="1435">
          <cell r="AF1435" t="str">
            <v>25I.IR.iLT.r21.OR.EP.2409MN.Iterator</v>
          </cell>
        </row>
        <row r="1436">
          <cell r="AF1436" t="str">
            <v>25I.IR.iLT.r21.OR.EP.2409MN.Iterator</v>
          </cell>
        </row>
        <row r="1437">
          <cell r="AF1437" t="str">
            <v>25I.IR.iLT.r21.OR.EP.2409MN.Iterator</v>
          </cell>
        </row>
        <row r="1438">
          <cell r="AF1438" t="str">
            <v>25I.IR.iLT.r21.OR.EP.2409MN.Iterator</v>
          </cell>
        </row>
        <row r="1439">
          <cell r="AF1439" t="str">
            <v>25I.IR.iLT.r21.OR.EP.2409MN.Iterator</v>
          </cell>
        </row>
        <row r="1440">
          <cell r="AF1440" t="str">
            <v>25I.IR.iLT.r21.OR.EP.2409MN.Iterator</v>
          </cell>
        </row>
        <row r="1441">
          <cell r="AF1441" t="str">
            <v>25I.IR.iLT.r21.OR.EP.2409MN.Iterator</v>
          </cell>
        </row>
        <row r="1442">
          <cell r="AF1442" t="str">
            <v>25I.IR.iLT.r21.OR.EP.2409MN.Iterator</v>
          </cell>
        </row>
        <row r="1443">
          <cell r="AF1443" t="str">
            <v>25I.IR.iLT.r21.OR.EP.2409MN.Iterator</v>
          </cell>
        </row>
        <row r="1444">
          <cell r="AF1444" t="str">
            <v>25I.IR.iLT.r21.OR.EP.2409MN.Iterator</v>
          </cell>
        </row>
        <row r="1445">
          <cell r="AF1445" t="str">
            <v>25I.IR.iLT.r21.OR.EP.2409MN.Iterator</v>
          </cell>
        </row>
        <row r="1446">
          <cell r="AF1446" t="str">
            <v>25I.IR.iLT.r21.OR.EP.2409MN.Iterator</v>
          </cell>
        </row>
        <row r="1447">
          <cell r="AF1447" t="str">
            <v>25I.IR.iLT.r21.OR.EP.2409MN.Iterator</v>
          </cell>
        </row>
        <row r="1448">
          <cell r="AF1448" t="str">
            <v>25I.IR.iLT.r21.OR.EP.2409MN.Iterator</v>
          </cell>
        </row>
        <row r="1449">
          <cell r="AF1449" t="str">
            <v>25I.IR.iLT.r21.OR.EP.2409MN.Iterator</v>
          </cell>
        </row>
        <row r="1450">
          <cell r="AF1450" t="str">
            <v>25I.IR.iLT.r21.OR.EP.2409MN.Iterator</v>
          </cell>
        </row>
        <row r="1451">
          <cell r="AF1451" t="str">
            <v>25I.IR.iLT.r21.OR.EP.2409MN.Iterator</v>
          </cell>
        </row>
        <row r="1452">
          <cell r="AF1452" t="str">
            <v>25I.IR.iLT.r21.OR.EP.2409MN.Iterator</v>
          </cell>
        </row>
        <row r="1453">
          <cell r="AF1453" t="str">
            <v>25I.IR.iLT.r21.OR.EP.2409MN.Iterator</v>
          </cell>
        </row>
        <row r="1454">
          <cell r="AF1454" t="str">
            <v>25I.IR.iLT.r21.OR.EP.2409MN.Iterator</v>
          </cell>
        </row>
        <row r="1455">
          <cell r="AF1455" t="str">
            <v>25I.IR.iLT.r21.OR.EP.2409MN.Iterator</v>
          </cell>
        </row>
        <row r="1456">
          <cell r="AF1456" t="str">
            <v>25I.IR.iLT.r21.OR.EP.2409MN.Iterator</v>
          </cell>
        </row>
        <row r="1457">
          <cell r="AF1457" t="str">
            <v>25I.IR.iLT.r21.OR.EP.2409MN.Iterator</v>
          </cell>
        </row>
        <row r="1458">
          <cell r="AF1458" t="str">
            <v>25I.IR.iLT.r21.OR.EP.2409MN.Iterator</v>
          </cell>
        </row>
        <row r="1459">
          <cell r="AF1459" t="str">
            <v>25I.IR.iLT.r21.OR.EP.2409MN.Iterator</v>
          </cell>
        </row>
        <row r="1460">
          <cell r="AF1460" t="str">
            <v>25I.IR.iLT.r21.OR.EP.2409MN.Iterator</v>
          </cell>
        </row>
        <row r="1461">
          <cell r="AF1461" t="str">
            <v>25I.IR.iLT.r21.OR.EP.2409MN.Iterator</v>
          </cell>
        </row>
        <row r="1462">
          <cell r="AF1462" t="str">
            <v>25I.IR.iLT.r21.OR.EP.2409MN.Iterator</v>
          </cell>
        </row>
        <row r="1463">
          <cell r="AF1463" t="str">
            <v>25I.IR.iLT.r21.OR.EP.2409MN.Iterator</v>
          </cell>
        </row>
        <row r="1464">
          <cell r="AF1464" t="str">
            <v>25I.IR.iLT.r21.OR.EP.2409MN.Iterator</v>
          </cell>
        </row>
        <row r="1465">
          <cell r="AF1465" t="str">
            <v>25I.IR.iLT.r21.OR.EP.2409MN.Iterator</v>
          </cell>
        </row>
        <row r="1466">
          <cell r="AF1466" t="str">
            <v>25I.IR.iLT.r21.OR.EP.2409MN.Iterator</v>
          </cell>
        </row>
        <row r="1467">
          <cell r="AF1467" t="str">
            <v>25I.IR.iLT.r21.OR.EP.2409MN.Iterator</v>
          </cell>
        </row>
        <row r="1468">
          <cell r="AF1468" t="str">
            <v>25I.IR.iLT.r21.OR.EP.2409MN.Iterator</v>
          </cell>
        </row>
        <row r="1469">
          <cell r="AF1469" t="str">
            <v>25I.IR.iLT.r21.OR.EP.2409MN.Iterator</v>
          </cell>
        </row>
        <row r="1470">
          <cell r="AF1470" t="str">
            <v>25I.IR.iLT.r21.OR.EP.2409MN.Iterator</v>
          </cell>
        </row>
        <row r="1471">
          <cell r="AF1471" t="str">
            <v>25I.IR.iLT.r21.OR.EP.2409MN.Iterator</v>
          </cell>
        </row>
        <row r="1472">
          <cell r="AF1472" t="str">
            <v>25I.IR.iLT.r21.OR.EP.2409MN.Iterator</v>
          </cell>
        </row>
        <row r="1473">
          <cell r="AF1473" t="str">
            <v>25I.IR.iLT.r21.OR.EP.2409MN.Iterator</v>
          </cell>
        </row>
        <row r="1474">
          <cell r="AF1474" t="str">
            <v>25I.IR.iLT.r21.OR.EP.2409MN.Iterator</v>
          </cell>
        </row>
        <row r="1475">
          <cell r="AF1475" t="str">
            <v>25I.IR.iLT.r21.OR.EP.2409MN.Iterator</v>
          </cell>
        </row>
        <row r="1476">
          <cell r="AF1476" t="str">
            <v>25I.IR.iLT.r21.OR.EP.2409MN.Iterator</v>
          </cell>
        </row>
        <row r="1477">
          <cell r="AF1477" t="str">
            <v>25I.IR.iLT.r21.OR.EP.2409MN.Iterator</v>
          </cell>
        </row>
        <row r="1478">
          <cell r="AF1478" t="str">
            <v>25I.IR.iLT.r21.OR.EP.2409MN.Iterator</v>
          </cell>
        </row>
        <row r="1479">
          <cell r="AF1479" t="str">
            <v>25I.IR.iLT.r21.OR.EP.2409MN.Iterator</v>
          </cell>
        </row>
        <row r="1480">
          <cell r="AF1480" t="str">
            <v>25I.IR.iLT.r21.OR.EP.2409MN.Iterator</v>
          </cell>
        </row>
        <row r="1481">
          <cell r="AF1481" t="str">
            <v>25I.IR.iLT.r21.OR.EP.2409MN.Iterator</v>
          </cell>
        </row>
        <row r="1482">
          <cell r="AF1482" t="str">
            <v>25I.IR.iLT.r21.OR.EP.2409MN.Iterator</v>
          </cell>
        </row>
        <row r="1483">
          <cell r="AF1483" t="str">
            <v>25I.IR.iLT.r21.OR.EP.2409MN.Iterator</v>
          </cell>
        </row>
        <row r="1484">
          <cell r="AF1484" t="str">
            <v>25I.IR.iLT.r21.OR.EP.2409MN.Iterator</v>
          </cell>
        </row>
        <row r="1485">
          <cell r="AF1485" t="str">
            <v>25I.IR.iLT.r21.OR.EP.2409MN.Iterator</v>
          </cell>
        </row>
        <row r="1486">
          <cell r="AF1486" t="str">
            <v>25I.IR.iLT.r21.OR.EP.2409MN.Iterator</v>
          </cell>
        </row>
        <row r="1487">
          <cell r="AF1487" t="str">
            <v>25I.IR.iLT.r21.OR.EP.2409MN.Iterator</v>
          </cell>
        </row>
        <row r="1488">
          <cell r="AF1488" t="str">
            <v>25I.IR.iLT.r21.OR.EP.2409MN.Iterator</v>
          </cell>
        </row>
        <row r="1489">
          <cell r="AF1489" t="str">
            <v>25I.IR.iLT.r21.OR.EP.2409MN.Iterator</v>
          </cell>
        </row>
        <row r="1490">
          <cell r="AF1490" t="str">
            <v>25I.IR.iLT.r21.OR.EP.2409MN.Iterator</v>
          </cell>
        </row>
        <row r="1491">
          <cell r="AF1491" t="str">
            <v>25I.IR.iLT.r21.OR.EP.2409MN.Iterator</v>
          </cell>
        </row>
        <row r="1492">
          <cell r="AF1492" t="str">
            <v>25I.IR.iLT.r21.OR.EP.2409MN.Iterator</v>
          </cell>
        </row>
        <row r="1493">
          <cell r="AF1493" t="str">
            <v>25I.IR.iLT.r21.OR.EP.2409MN.Iterator</v>
          </cell>
        </row>
        <row r="1494">
          <cell r="AF1494" t="str">
            <v>25I.IR.iLT.r21.OR.EP.2409MN.Iterator</v>
          </cell>
        </row>
        <row r="1495">
          <cell r="AF1495" t="str">
            <v>25I.IR.iLT.r21.OR.EP.2409MN.Iterator</v>
          </cell>
        </row>
        <row r="1496">
          <cell r="AF1496" t="str">
            <v>25I.IR.iLT.r21.OR.EP.2409MN.Iterator</v>
          </cell>
        </row>
        <row r="1497">
          <cell r="AF1497" t="str">
            <v>25I.IR.iLT.r21.OR.EP.2409MN.Iterator</v>
          </cell>
        </row>
        <row r="1498">
          <cell r="AF1498" t="str">
            <v>25I.IR.iLT.r21.OR.EP.2409MN.Iterator</v>
          </cell>
        </row>
        <row r="1499">
          <cell r="AF1499" t="str">
            <v>25I.IR.iLT.r21.OR.EP.2409MN.Iterator</v>
          </cell>
        </row>
        <row r="1500">
          <cell r="AF1500" t="str">
            <v>25I.IR.iLT.r21.OR.EP.2409MN.Iterator</v>
          </cell>
        </row>
        <row r="1501">
          <cell r="AF1501" t="str">
            <v>25I.IR.iLT.r21.OR.EP.2409MN.Iterator</v>
          </cell>
        </row>
        <row r="1502">
          <cell r="AF1502" t="str">
            <v>25I.IR.iLT.r21.OR.EP.2409MN.Iterator</v>
          </cell>
        </row>
        <row r="1503">
          <cell r="AF1503" t="str">
            <v>25I.IR.iLT.r21.OR.EP.2409MN.Iterator</v>
          </cell>
        </row>
        <row r="1504">
          <cell r="AF1504" t="str">
            <v>25I.IR.iLT.r21.OR.EP.2409MN.Iterator</v>
          </cell>
        </row>
        <row r="1505">
          <cell r="AF1505" t="str">
            <v>25I.IR.iLT.r21.OR.EP.2409MN.Iterator</v>
          </cell>
        </row>
        <row r="1506">
          <cell r="AF1506" t="str">
            <v>25I.IR.iLT.r21.OR.EP.2409MN.Iterator</v>
          </cell>
        </row>
        <row r="1507">
          <cell r="AF1507" t="str">
            <v>25I.IR.iLT.r21.OR.EP.2409MN.Iterator</v>
          </cell>
        </row>
        <row r="1508">
          <cell r="AF1508" t="str">
            <v>25I.IR.iLT.r21.OR.EP.2409MN.Iterator</v>
          </cell>
        </row>
        <row r="1509">
          <cell r="AF1509" t="str">
            <v>25I.IR.iLT.r21.OR.EP.2409MN.Iterator</v>
          </cell>
        </row>
        <row r="1510">
          <cell r="AF1510" t="str">
            <v>25I.IR.iLT.r21.OR.EP.2409MN.Iterator</v>
          </cell>
        </row>
        <row r="1511">
          <cell r="AF1511" t="str">
            <v>25I.IR.iLT.r21.OR.EP.2409MN.Iterator</v>
          </cell>
        </row>
        <row r="1512">
          <cell r="AF1512" t="str">
            <v>25I.IR.iLT.r21.OR.EP.2409MN.Iterator</v>
          </cell>
        </row>
        <row r="1513">
          <cell r="AF1513" t="str">
            <v>25I.IR.iLT.r21.OR.EP.2409MN.Iterator</v>
          </cell>
        </row>
        <row r="1514">
          <cell r="AF1514" t="str">
            <v>25I.IR.iLT.r21.OR.EP.2409MN.Iterator</v>
          </cell>
        </row>
        <row r="1515">
          <cell r="AF1515" t="str">
            <v>25I.IR.iLT.r21.OR.EP.2409MN.Iterator</v>
          </cell>
        </row>
        <row r="1516">
          <cell r="AF1516" t="str">
            <v>25I.IR.iLT.r21.OR.EP.2409MN.Iterator</v>
          </cell>
        </row>
        <row r="1517">
          <cell r="AF1517" t="str">
            <v>25I.IR.iLT.r21.OR.EP.2409MN.Iterator</v>
          </cell>
        </row>
        <row r="1518">
          <cell r="AF1518" t="str">
            <v>25I.IR.iLT.r21.OR.EP.2409MN.Iterator</v>
          </cell>
        </row>
        <row r="1519">
          <cell r="AF1519" t="str">
            <v>25I.IR.iLT.r21.OR.EP.2409MN.Iterator</v>
          </cell>
        </row>
        <row r="1520">
          <cell r="AF1520" t="str">
            <v>25I.IR.iLT.r21.OR.EP.2409MN.Iterator</v>
          </cell>
        </row>
        <row r="1521">
          <cell r="AF1521" t="str">
            <v>25I.IR.iLT.r21.OR.EP.2409MN.Iterator</v>
          </cell>
        </row>
        <row r="1522">
          <cell r="AF1522" t="str">
            <v>25I.IR.iLT.r21.OR.EP.2409MN.Iterator</v>
          </cell>
        </row>
        <row r="1523">
          <cell r="AF1523" t="str">
            <v>25I.IR.iLT.r21.OR.EP.2409MN.Iterator</v>
          </cell>
        </row>
        <row r="1524">
          <cell r="AF1524" t="str">
            <v>25I.IR.iLT.r21.OR.EP.2409MN.Iterator</v>
          </cell>
        </row>
        <row r="1525">
          <cell r="AF1525" t="str">
            <v>25I.IR.iLT.r21.OR.EP.2409MN.Iterator</v>
          </cell>
        </row>
        <row r="1526">
          <cell r="AF1526" t="str">
            <v>25I.IR.iLT.r21.OR.EP.2409MN.Iterator</v>
          </cell>
        </row>
        <row r="1527">
          <cell r="AF1527" t="str">
            <v>25I.IR.iLT.r21.OR.EP.2409MN.Iterator</v>
          </cell>
        </row>
        <row r="1528">
          <cell r="AF1528" t="str">
            <v>25I.IR.iLT.r21.OR.EP.2409MN.Iterator</v>
          </cell>
        </row>
        <row r="1529">
          <cell r="AF1529" t="str">
            <v>25I.IR.iLT.r21.OR.EP.2409MN.Iterator</v>
          </cell>
        </row>
        <row r="1530">
          <cell r="AF1530" t="str">
            <v>25I.IR.iLT.r21.OR.EP.2409MN.Iterator</v>
          </cell>
        </row>
        <row r="1531">
          <cell r="AF1531" t="str">
            <v>25I.IR.iLT.r21.OR.EP.2409MN.Iterator</v>
          </cell>
        </row>
        <row r="1532">
          <cell r="AF1532" t="str">
            <v>25I.IR.iLT.r21.OR.EP.2409MN.Iterator</v>
          </cell>
        </row>
        <row r="1533">
          <cell r="AF1533" t="str">
            <v>25I.IR.iLT.r21.OR.EP.2409MN.Iterator</v>
          </cell>
        </row>
        <row r="1534">
          <cell r="AF1534" t="str">
            <v>25I.IR.iLT.r21.OR.EP.2409MN.Iterator</v>
          </cell>
        </row>
        <row r="1535">
          <cell r="AF1535" t="str">
            <v>25I.IR.iLT.r21.OR.EP.2409MN.Iterator</v>
          </cell>
        </row>
        <row r="1536">
          <cell r="AF1536" t="str">
            <v>25I.IR.iLT.r21.OR.EP.2409MN.Iterator</v>
          </cell>
        </row>
        <row r="1537">
          <cell r="AF1537" t="str">
            <v>25I.IR.iLT.r21.OR.EP.2409MN.Iterator</v>
          </cell>
        </row>
        <row r="1538">
          <cell r="AF1538" t="str">
            <v>25I.IR.iLT.r21.OR.EP.2409MN.Iterator</v>
          </cell>
        </row>
        <row r="1539">
          <cell r="AF1539" t="str">
            <v>25I.IR.iLT.r21.OR.EP.2409MN.Iterator</v>
          </cell>
        </row>
        <row r="1540">
          <cell r="AF1540" t="str">
            <v>25I.IR.iLT.r21.OR.EP.2409MN.Iterator</v>
          </cell>
        </row>
        <row r="1541">
          <cell r="AF1541" t="str">
            <v>25I.IR.iLT.r21.OR.EP.2409MN.Iterator</v>
          </cell>
        </row>
        <row r="1542">
          <cell r="AF1542" t="str">
            <v>25I.IR.iLT.r21.OR.EP.2409MN.Iterator</v>
          </cell>
        </row>
        <row r="1543">
          <cell r="AF1543" t="str">
            <v>25I.IR.iLT.r21.OR.EP.2409MN.Iterator</v>
          </cell>
        </row>
        <row r="1544">
          <cell r="AF1544" t="str">
            <v>25I.IR.iLT.r21.OR.EP.2409MN.Iterator</v>
          </cell>
        </row>
        <row r="1545">
          <cell r="AF1545" t="str">
            <v>25I.IR.iLT.r21.OR.EP.2409MN.Iterator</v>
          </cell>
        </row>
        <row r="1546">
          <cell r="AF1546" t="str">
            <v>25I.IR.iLT.r21.OR.EP.2409MN.Iterator</v>
          </cell>
        </row>
        <row r="1547">
          <cell r="AF1547" t="str">
            <v>25I.IR.iLT.r21.OR.EP.2409MN.Iterator</v>
          </cell>
        </row>
        <row r="1548">
          <cell r="AF1548" t="str">
            <v>25I.IR.iLT.r21.OR.EP.2409MN.Iterator</v>
          </cell>
        </row>
        <row r="1549">
          <cell r="AF1549" t="str">
            <v>25I.IR.iLT.r21.OR.EP.2409MN.Iterator</v>
          </cell>
        </row>
        <row r="1550">
          <cell r="AF1550" t="str">
            <v>25I.IR.iLT.r21.OR.EP.2409MN.Iterator</v>
          </cell>
        </row>
        <row r="1551">
          <cell r="AF1551" t="str">
            <v>25I.IR.iLT.r21.OR.EP.2409MN.Iterator</v>
          </cell>
        </row>
        <row r="1552">
          <cell r="AF1552" t="str">
            <v>25I.IR.iLT.r21.OR.EP.2409MN.Iterator</v>
          </cell>
        </row>
        <row r="1553">
          <cell r="AF1553" t="str">
            <v>25I.IR.iLT.r21.OR.EP.2409MN.Iterator</v>
          </cell>
        </row>
        <row r="1554">
          <cell r="AF1554" t="str">
            <v>25I.IR.iLT.r21.OR.EP.2409MN.Iterator</v>
          </cell>
        </row>
        <row r="1555">
          <cell r="AF1555" t="str">
            <v>25I.IR.iLT.r21.OR.EP.2409MN.Iterator</v>
          </cell>
        </row>
        <row r="1556">
          <cell r="AF1556" t="str">
            <v>25I.IR.iLT.r21.OR.EP.2409MN.Iterator</v>
          </cell>
        </row>
        <row r="1557">
          <cell r="AF1557" t="str">
            <v>25I.IR.iLT.r21.OR.EP.2409MN.Iterator</v>
          </cell>
        </row>
        <row r="1558">
          <cell r="AF1558" t="str">
            <v>25I.IR.iLT.r21.OR.EP.2409MN.Iterator</v>
          </cell>
        </row>
        <row r="1559">
          <cell r="AF1559" t="str">
            <v>25I.IR.iLT.r21.OR.EP.2409MN.Iterator</v>
          </cell>
        </row>
        <row r="1560">
          <cell r="AF1560" t="str">
            <v>25I.IR.iLT.r21.OR.EP.2409MN.Iterator</v>
          </cell>
        </row>
        <row r="1561">
          <cell r="AF1561" t="str">
            <v>25I.IR.iLT.r21.OR.EP.2409MN.Iterator</v>
          </cell>
        </row>
        <row r="1562">
          <cell r="AF1562" t="str">
            <v>25I.IR.iLT.r21.OR.EP.2409MN.Iterator</v>
          </cell>
        </row>
        <row r="1563">
          <cell r="AF1563" t="str">
            <v>25I.IR.iLT.r21.OR.EP.2409MN.Iterator</v>
          </cell>
        </row>
        <row r="1564">
          <cell r="AF1564" t="str">
            <v>25I.IR.iLT.r21.OR.EP.2409MN.Iterator</v>
          </cell>
        </row>
        <row r="1565">
          <cell r="AF1565" t="str">
            <v>25I.IR.iLT.r21.OR.EP.2409MN.Iterator</v>
          </cell>
        </row>
        <row r="1566">
          <cell r="AF1566" t="str">
            <v>25I.IR.iLT.r21.OR.EP.2409MN.Iterator</v>
          </cell>
        </row>
        <row r="1567">
          <cell r="AF1567" t="str">
            <v>25I.IR.iLT.r21.OR.EP.2409MN.Iterator</v>
          </cell>
        </row>
        <row r="1568">
          <cell r="AF1568" t="str">
            <v>25I.IR.iLT.r21.OR.EP.2409MN.Iterator</v>
          </cell>
        </row>
        <row r="1569">
          <cell r="AF1569" t="str">
            <v>25I.IR.iLT.r21.OR.EP.2409MN.Iterator</v>
          </cell>
        </row>
        <row r="1570">
          <cell r="AF1570" t="str">
            <v>25I.IR.iLT.r21.OR.EP.2409MN.Iterator</v>
          </cell>
        </row>
        <row r="1571">
          <cell r="AF1571" t="str">
            <v>25I.IR.iLT.r21.OR.EP.2409MN.Iterator</v>
          </cell>
        </row>
        <row r="1572">
          <cell r="AF1572" t="str">
            <v>25I.IR.iLT.r21.OR.EP.2409MN.Iterator</v>
          </cell>
        </row>
        <row r="1573">
          <cell r="AF1573" t="str">
            <v>25I.IR.iLT.r21.OR.EP.2409MN.Iterator</v>
          </cell>
        </row>
        <row r="1574">
          <cell r="AF1574" t="str">
            <v>25I.IR.iLT.r21.OR.EP.2409MN.Iterator</v>
          </cell>
        </row>
        <row r="1575">
          <cell r="AF1575" t="str">
            <v>25I.IR.iLT.r21.OR.EP.2409MN.Iterator</v>
          </cell>
        </row>
        <row r="1576">
          <cell r="AF1576" t="str">
            <v>25I.IR.iLT.r21.OR.EP.2409MN.Iterator</v>
          </cell>
        </row>
        <row r="1577">
          <cell r="AF1577" t="str">
            <v>25I.IR.iLT.r21.OR.EP.2409MN.Iterator</v>
          </cell>
        </row>
        <row r="1578">
          <cell r="AF1578" t="str">
            <v>25I.IR.iLT.r21.OR.EP.2409MN.Iterator</v>
          </cell>
        </row>
        <row r="1579">
          <cell r="AF1579" t="str">
            <v>25I.IR.iLT.r21.OR.EP.2409MN.Iterator</v>
          </cell>
        </row>
        <row r="1580">
          <cell r="AF1580" t="str">
            <v>25I.IR.iLT.r21.OR.EP.2409MN.Iterator</v>
          </cell>
        </row>
        <row r="1581">
          <cell r="AF1581" t="str">
            <v>25I.IR.iLT.r21.OR.EP.2409MN.Iterator</v>
          </cell>
        </row>
        <row r="1582">
          <cell r="AF1582" t="str">
            <v>25I.IR.iLT.r21.OR.EP.2409MN.Iterator</v>
          </cell>
        </row>
        <row r="1583">
          <cell r="AF1583" t="str">
            <v>25I.IR.iLT.r21.OR.EP.2409MN.Iterator</v>
          </cell>
        </row>
        <row r="1584">
          <cell r="AF1584" t="str">
            <v>25I.IR.iLT.r21.OR.EP.2409MN.Iterator</v>
          </cell>
        </row>
        <row r="1585">
          <cell r="AF1585" t="str">
            <v>25I.IR.iLT.r21.OR.EP.2409MN.Iterator</v>
          </cell>
        </row>
        <row r="1586">
          <cell r="AF1586" t="str">
            <v>25I.IR.iLT.r21.OR.EP.2409MN.Iterator</v>
          </cell>
        </row>
        <row r="1587">
          <cell r="AF1587" t="str">
            <v>25I.IR.iLT.r21.OR.EP.2409MN.Iterator</v>
          </cell>
        </row>
        <row r="1588">
          <cell r="AF1588" t="str">
            <v>25I.IR.iLT.r21.OR.EP.2409MN.Iterator</v>
          </cell>
        </row>
        <row r="1589">
          <cell r="AF1589" t="str">
            <v>25I.IR.iLT.r21.OR.EP.2409MN.Iterator</v>
          </cell>
        </row>
        <row r="1590">
          <cell r="AF1590" t="str">
            <v>25I.IR.iLT.r21.OR.EP.2409MN.Iterator</v>
          </cell>
        </row>
        <row r="1591">
          <cell r="AF1591" t="str">
            <v>25I.IR.iLT.r21.OR.EP.2409MN.Iterator</v>
          </cell>
        </row>
        <row r="1592">
          <cell r="AF1592" t="str">
            <v>25I.IR.iLT.r21.OR.EP.2409MN.Iterator</v>
          </cell>
        </row>
        <row r="1593">
          <cell r="AF1593" t="str">
            <v>25I.IR.iLT.r21.OR.EP.2409MN.Iterator</v>
          </cell>
        </row>
        <row r="1594">
          <cell r="AF1594" t="str">
            <v>25I.IR.iLT.r21.OR.EP.2409MN.Iterator</v>
          </cell>
        </row>
        <row r="1595">
          <cell r="AF1595" t="str">
            <v>25I.IR.iLT.r21.OR.EP.2409MN.Iterator</v>
          </cell>
        </row>
        <row r="1596">
          <cell r="AF1596" t="str">
            <v>25I.IR.iLT.r21.OR.EP.2409MN.Iterator</v>
          </cell>
        </row>
        <row r="1597">
          <cell r="AF1597" t="str">
            <v>25I.IR.iLT.r21.OR.EP.2409MN.Iterator</v>
          </cell>
        </row>
        <row r="1598">
          <cell r="AF1598" t="str">
            <v>25I.IR.iLT.r21.OR.EP.2409MN.Iterator</v>
          </cell>
        </row>
        <row r="1599">
          <cell r="AF1599" t="str">
            <v>25I.IR.iLT.r21.OR.EP.2409MN.Iterator</v>
          </cell>
        </row>
        <row r="1600">
          <cell r="AF1600" t="str">
            <v>25I.IR.iLT.r21.OR.EP.2409MN.Iterator</v>
          </cell>
        </row>
        <row r="1601">
          <cell r="AF1601" t="str">
            <v>25I.IR.iLT.r21.OR.EP.2409MN.Iterator</v>
          </cell>
        </row>
        <row r="1602">
          <cell r="AF1602" t="str">
            <v>25I.IR.iLT.r21.OR.EP.2409MN.Iterator</v>
          </cell>
        </row>
        <row r="1603">
          <cell r="AF1603" t="str">
            <v>25I.IR.iLT.r21.OR.EP.2409MN.Iterator</v>
          </cell>
        </row>
        <row r="1604">
          <cell r="AF1604" t="str">
            <v>25I.IR.iLT.r21.OR.EP.2409MN.Iterator</v>
          </cell>
        </row>
        <row r="1605">
          <cell r="AF1605" t="str">
            <v>25I.IR.iLT.r21.OR.EP.2409MN.Iterator</v>
          </cell>
        </row>
        <row r="1606">
          <cell r="AF1606" t="str">
            <v>25I.IR.iLT.r21.OR.EP.2409MN.Iterator</v>
          </cell>
        </row>
        <row r="1607">
          <cell r="AF1607" t="str">
            <v>25I.IR.iLT.r21.OR.EP.2409MN.Iterator</v>
          </cell>
        </row>
        <row r="1608">
          <cell r="AF1608" t="str">
            <v>25I.IR.iLT.r21.OR.EP.2409MN.Iterator</v>
          </cell>
        </row>
        <row r="1609">
          <cell r="AF1609" t="str">
            <v>25I.IR.iLT.r21.OR.EP.2409MN.Iterator</v>
          </cell>
        </row>
        <row r="1610">
          <cell r="AF1610" t="str">
            <v>25I.IR.iLT.r21.OR.EP.2409MN.Iterator</v>
          </cell>
        </row>
        <row r="1611">
          <cell r="AF1611" t="str">
            <v>25I.IR.iLT.r21.OR.EP.2409MN.Iterator</v>
          </cell>
        </row>
        <row r="1612">
          <cell r="AF1612" t="str">
            <v>25I.IR.iLT.r21.OR.EP.2409MN.Iterator</v>
          </cell>
        </row>
        <row r="1613">
          <cell r="AF1613" t="str">
            <v>25I.IR.iLT.r21.OR.EP.2409MN.Iterator</v>
          </cell>
        </row>
        <row r="1614">
          <cell r="AF1614" t="str">
            <v>25I.IR.iLT.r21.OR.EP.2409MN.Iterator</v>
          </cell>
        </row>
        <row r="1615">
          <cell r="AF1615" t="str">
            <v>25I.IR.iLT.r21.OR.EP.2409MN.Iterator</v>
          </cell>
        </row>
        <row r="1616">
          <cell r="AF1616" t="str">
            <v>25I.IR.iLT.r21.OR.EP.2409MN.Iterator</v>
          </cell>
        </row>
        <row r="1617">
          <cell r="AF1617" t="str">
            <v>25I.IR.iLT.r21.OR.EP.2409MN.Iterator</v>
          </cell>
        </row>
        <row r="1618">
          <cell r="AF1618" t="str">
            <v>25I.IR.iLT.r21.OR.EP.2409MN.Iterator</v>
          </cell>
        </row>
        <row r="1619">
          <cell r="AF1619" t="str">
            <v>25I.IR.iLT.r21.OR.EP.2409MN.Iterator</v>
          </cell>
        </row>
        <row r="1620">
          <cell r="AF1620" t="str">
            <v>25I.IR.iLT.r21.OR.EP.2409MN.Iterator</v>
          </cell>
        </row>
        <row r="1621">
          <cell r="AF1621" t="str">
            <v>25I.IR.iLT.r21.OR.EP.2409MN.Iterator</v>
          </cell>
        </row>
        <row r="1622">
          <cell r="AF1622" t="str">
            <v>25I.IR.iLT.r21.OR.EP.2409MN.Iterator</v>
          </cell>
        </row>
        <row r="1623">
          <cell r="AF1623" t="str">
            <v>25I.IR.iLT.r21.OR.EP.2409MN.Iterator</v>
          </cell>
        </row>
        <row r="1624">
          <cell r="AF1624" t="str">
            <v>25I.IR.iLT.r21.OR.EP.2409MN.Iterator</v>
          </cell>
        </row>
        <row r="1625">
          <cell r="AF1625" t="str">
            <v>25I.IR.iLT.r21.OR.EP.2409MN.Iterator</v>
          </cell>
        </row>
        <row r="1626">
          <cell r="AF1626" t="str">
            <v>25I.IR.iLT.r21.OR.EP.2409MN.Iterator</v>
          </cell>
        </row>
        <row r="1627">
          <cell r="AF1627" t="str">
            <v>25I.IR.iLT.r21.OR.EP.2409MN.Iterator</v>
          </cell>
        </row>
        <row r="1628">
          <cell r="AF1628" t="str">
            <v>25I.IR.iLT.r21.OR.EP.2409MN.Iterator</v>
          </cell>
        </row>
        <row r="1629">
          <cell r="AF1629" t="str">
            <v>25I.IR.iLT.r21.OR.EP.2409MN.Iterator</v>
          </cell>
        </row>
        <row r="1630">
          <cell r="AF1630" t="str">
            <v>25I.IR.iLT.r21.OR.EP.2409MN.Iterator</v>
          </cell>
        </row>
        <row r="1631">
          <cell r="AF1631" t="str">
            <v>25I.IR.iLT.r21.OR.EP.2409MN.Iterator</v>
          </cell>
        </row>
        <row r="1632">
          <cell r="AF1632" t="str">
            <v>25I.IR.iLT.r21.OR.EP.2409MN.Iterator</v>
          </cell>
        </row>
        <row r="1633">
          <cell r="AF1633" t="str">
            <v>25I.IR.iLT.r21.OR.EP.2409MN.Iterator</v>
          </cell>
        </row>
        <row r="1634">
          <cell r="AF1634" t="str">
            <v>25I.IR.iLT.r21.OR.EP.2409MN.Iterator</v>
          </cell>
        </row>
        <row r="1635">
          <cell r="AF1635" t="str">
            <v>25I.IR.iLT.r21.OR.EP.2409MN.Iterator</v>
          </cell>
        </row>
        <row r="1636">
          <cell r="AF1636" t="str">
            <v>25I.IR.iLT.r21.OR.EP.2409MN.Iterator</v>
          </cell>
        </row>
        <row r="1637">
          <cell r="AF1637" t="str">
            <v>25I.IR.iLT.r21.OR.EP.2409MN.Iterator</v>
          </cell>
        </row>
        <row r="1638">
          <cell r="AF1638" t="str">
            <v>25I.IR.iLT.r21.OR.EP.2409MN.Iterator</v>
          </cell>
        </row>
        <row r="1639">
          <cell r="AF1639" t="str">
            <v>25I.IR.iLT.r21.OR.EP.2409MN.Iterator</v>
          </cell>
        </row>
        <row r="1640">
          <cell r="AF1640" t="str">
            <v>25I.IR.iLT.r21.OR.EP.2409MN.Iterator</v>
          </cell>
        </row>
        <row r="1641">
          <cell r="AF1641" t="str">
            <v>25I.IR.iLT.r21.OR.EP.2409MN.Iterator</v>
          </cell>
        </row>
        <row r="1642">
          <cell r="AF1642" t="str">
            <v>25I.IR.iLT.r21.OR.EP.2409MN.Iterator</v>
          </cell>
        </row>
        <row r="1643">
          <cell r="AF1643" t="str">
            <v>25I.IR.iLT.r21.OR.EP.2409MN.Iterator</v>
          </cell>
        </row>
        <row r="1644">
          <cell r="AF1644" t="str">
            <v>25I.IR.iLT.r21.OR.EP.2409MN.Iterator</v>
          </cell>
        </row>
        <row r="1645">
          <cell r="AF1645" t="str">
            <v>25I.IR.iLT.r21.OR.EP.2409MN.Iterator</v>
          </cell>
        </row>
        <row r="1646">
          <cell r="AF1646" t="str">
            <v>25I.IR.iLT.r21.OR.EP.2409MN.Iterator</v>
          </cell>
        </row>
        <row r="1647">
          <cell r="AF1647" t="str">
            <v>25I.IR.iLT.r21.OR.EP.2409MN.Iterator</v>
          </cell>
        </row>
        <row r="1648">
          <cell r="AF1648" t="str">
            <v>25I.IR.iLT.r21.OR.EP.2409MN.Iterator</v>
          </cell>
        </row>
        <row r="1649">
          <cell r="AF1649" t="str">
            <v>25I.IR.iLT.r21.OR.EP.2409MN.Iterator</v>
          </cell>
        </row>
        <row r="1650">
          <cell r="AF1650" t="str">
            <v>25I.IR.iLT.r21.OR.EP.2409MN.Iterator</v>
          </cell>
        </row>
        <row r="1651">
          <cell r="AF1651" t="str">
            <v>25I.IR.iLT.r21.OR.EP.2409MN.Iterator</v>
          </cell>
        </row>
        <row r="1652">
          <cell r="AF1652" t="str">
            <v>25I.IR.iLT.r21.OR.EP.2409MN.Iterator</v>
          </cell>
        </row>
        <row r="1653">
          <cell r="AF1653" t="str">
            <v>25I.IR.iLT.r21.OR.EP.2409MN.Iterator</v>
          </cell>
        </row>
        <row r="1654">
          <cell r="AF1654" t="str">
            <v>25I.IR.iLT.r21.OR.EP.2409MN.Iterator</v>
          </cell>
        </row>
        <row r="1655">
          <cell r="AF1655" t="str">
            <v>25I.IR.iLT.r21.OR.EP.2409MN.Iterator</v>
          </cell>
        </row>
        <row r="1656">
          <cell r="AF1656" t="str">
            <v>25I.IR.iLT.r21.OR.EP.2409MN.Iterator</v>
          </cell>
        </row>
        <row r="1657">
          <cell r="AF1657" t="str">
            <v>25I.IR.iLT.r21.OR.EP.2409MN.Iterator</v>
          </cell>
        </row>
        <row r="1658">
          <cell r="AF1658" t="str">
            <v>25I.IR.iLT.r21.OR.EP.2409MN.Iterator</v>
          </cell>
        </row>
        <row r="1659">
          <cell r="AF1659" t="str">
            <v>25I.IR.iLT.r21.OR.EP.2409MN.Iterator</v>
          </cell>
        </row>
        <row r="1660">
          <cell r="AF1660" t="str">
            <v>25I.IR.iLT.r21.OR.EP.2409MN.Iterator</v>
          </cell>
        </row>
        <row r="1661">
          <cell r="AF1661" t="str">
            <v>25I.IR.iLT.r21.OR.EP.2409MN.Iterator</v>
          </cell>
        </row>
        <row r="1662">
          <cell r="AF1662" t="str">
            <v>25I.IR.iLT.r21.OR.EP.2409MN.Iterator</v>
          </cell>
        </row>
        <row r="1663">
          <cell r="AF1663" t="str">
            <v>25I.IR.iLT.r21.OR.EP.2409MN.Iterator</v>
          </cell>
        </row>
        <row r="1664">
          <cell r="AF1664" t="str">
            <v>25I.IR.iLT.r21.OR.EP.2409MN.Iterator</v>
          </cell>
        </row>
        <row r="1665">
          <cell r="AF1665" t="str">
            <v>25I.IR.iLT.r21.OR.EP.2409MN.Iterator</v>
          </cell>
        </row>
        <row r="1666">
          <cell r="AF1666" t="str">
            <v>25I.IR.iLT.r21.OR.EP.2409MN.Iterator</v>
          </cell>
        </row>
        <row r="1667">
          <cell r="AF1667" t="str">
            <v>25I.IR.iLT.r21.OR.EP.2409MN.Iterator</v>
          </cell>
        </row>
        <row r="1668">
          <cell r="AF1668" t="str">
            <v>25I.IR.iLT.r21.OR.EP.2409MN.Iterator</v>
          </cell>
        </row>
        <row r="1669">
          <cell r="AF1669" t="str">
            <v>25I.IR.iLT.r21.OR.EP.2409MN.Iterator</v>
          </cell>
        </row>
        <row r="1670">
          <cell r="AF1670" t="str">
            <v>25I.IR.iLT.r21.OR.EP.2409MN.Iterator</v>
          </cell>
        </row>
        <row r="1671">
          <cell r="AF1671" t="str">
            <v>25I.IR.iLT.r21.OR.EP.2409MN.Iterator</v>
          </cell>
        </row>
        <row r="1672">
          <cell r="AF1672" t="str">
            <v>25I.IR.iLT.r21.OR.EP.2409MN.Iterator</v>
          </cell>
        </row>
        <row r="1673">
          <cell r="AF1673" t="str">
            <v>25I.IR.iLT.r21.OR.EP.2409MN.Iterator</v>
          </cell>
        </row>
        <row r="1674">
          <cell r="AF1674" t="str">
            <v>25I.IR.iLT.r21.OR.EP.2409MN.Iterator</v>
          </cell>
        </row>
        <row r="1675">
          <cell r="AF1675" t="str">
            <v>25I.IR.iLT.r21.OR.EP.2409MN.Iterator</v>
          </cell>
        </row>
        <row r="1676">
          <cell r="AF1676" t="str">
            <v>25I.IR.iLT.r21.OR.EP.2409MN.Iterator</v>
          </cell>
        </row>
        <row r="1677">
          <cell r="AF1677" t="str">
            <v>25I.IR.iLT.r21.OR.EP.2409MN.Iterator</v>
          </cell>
        </row>
        <row r="1678">
          <cell r="AF1678" t="str">
            <v>25I.IR.iLT.r21.OR.EP.2409MN.Iterator</v>
          </cell>
        </row>
        <row r="1679">
          <cell r="AF1679" t="str">
            <v>25I.IR.iLT.r21.OR.EP.2409MN.Iterator</v>
          </cell>
        </row>
        <row r="1680">
          <cell r="AF1680" t="str">
            <v>25I.IR.iLT.r21.OR.EP.2409MN.Iterator</v>
          </cell>
        </row>
        <row r="1681">
          <cell r="AF1681" t="str">
            <v>25I.IR.iLT.r21.OR.EP.2409MN.Iterator</v>
          </cell>
        </row>
        <row r="1682">
          <cell r="AF1682" t="str">
            <v>25I.IR.iLT.r21.OR.EP.2409MN.Iterator</v>
          </cell>
        </row>
        <row r="1683">
          <cell r="AF1683" t="str">
            <v>25I.IR.iLT.r21.OR.EP.2409MN.Iterator</v>
          </cell>
        </row>
        <row r="1684">
          <cell r="AF1684" t="str">
            <v>25I.IR.iLT.r21.OR.EP.2409MN.Iterator</v>
          </cell>
        </row>
        <row r="1685">
          <cell r="AF1685" t="str">
            <v>25I.IR.iLT.r21.OR.EP.2409MN.Iterator</v>
          </cell>
        </row>
        <row r="1686">
          <cell r="AF1686" t="str">
            <v>25I.IR.iLT.r21.OR.EP.2409MN.Iterator</v>
          </cell>
        </row>
        <row r="1687">
          <cell r="AF1687" t="str">
            <v>25I.IR.iLT.r21.OR.EP.2409MN.Iterator</v>
          </cell>
        </row>
        <row r="1688">
          <cell r="AF1688" t="str">
            <v>25I.IR.iLT.r21.OR.EP.2409MN.Iterator</v>
          </cell>
        </row>
        <row r="1689">
          <cell r="AF1689" t="str">
            <v>25I.IR.iLT.r21.OR.EP.2409MN.Iterator</v>
          </cell>
        </row>
        <row r="1690">
          <cell r="AF1690" t="str">
            <v>25I.IR.iLT.r21.OR.EP.2409MN.Iterator</v>
          </cell>
        </row>
        <row r="1691">
          <cell r="AF1691" t="str">
            <v>25I.IR.iLT.r21.OR.EP.2409MN.Iterator</v>
          </cell>
        </row>
        <row r="1692">
          <cell r="AF1692" t="str">
            <v>25I.IR.iLT.r21.OR.EP.2409MN.Iterator</v>
          </cell>
        </row>
        <row r="1693">
          <cell r="AF1693" t="str">
            <v>25I.IR.iLT.r21.OR.EP.2409MN.Iterator</v>
          </cell>
        </row>
        <row r="1694">
          <cell r="AF1694" t="str">
            <v>25I.IR.iLT.r21.OR.EP.2409MN.Iterator</v>
          </cell>
        </row>
        <row r="1695">
          <cell r="AF1695" t="str">
            <v>25I.IR.iLT.r21.OR.EP.2409MN.Iterator</v>
          </cell>
        </row>
        <row r="1696">
          <cell r="AF1696" t="str">
            <v>25I.IR.iLT.r21.OR.EP.2409MN.Iterator</v>
          </cell>
        </row>
        <row r="1697">
          <cell r="AF1697" t="str">
            <v>25I.IR.iLT.r21.OR.EP.2409MN.Iterator</v>
          </cell>
        </row>
        <row r="1698">
          <cell r="AF1698" t="str">
            <v>25I.IR.iLT.r21.OR.EP.2409MN.Iterator</v>
          </cell>
        </row>
        <row r="1699">
          <cell r="AF1699" t="str">
            <v>25I.IR.iLT.r21.OR.EP.2409MN.Iterator</v>
          </cell>
        </row>
        <row r="1700">
          <cell r="AF1700" t="str">
            <v>25I.IR.iLT.r21.OR.EP.2409MN.Iterator</v>
          </cell>
        </row>
        <row r="1701">
          <cell r="AF1701" t="str">
            <v>25I.IR.iLT.r21.OR.EP.2409MN.Iterator</v>
          </cell>
        </row>
        <row r="1702">
          <cell r="AF1702" t="str">
            <v>25I.IR.iLT.r21.OR.EP.2409MN.Iterator</v>
          </cell>
        </row>
        <row r="1703">
          <cell r="AF1703" t="str">
            <v>25I.IR.iLT.r21.OR.EP.2409MN.Iterator</v>
          </cell>
        </row>
        <row r="1704">
          <cell r="AF1704" t="str">
            <v>25I.IR.iLT.r21.OR.EP.2409MN.Iterator</v>
          </cell>
        </row>
        <row r="1705">
          <cell r="AF1705" t="str">
            <v>25I.IR.iLT.r21.OR.EP.2409MN.Iterator</v>
          </cell>
        </row>
        <row r="1706">
          <cell r="AF1706" t="str">
            <v>25I.IR.iLT.r21.OR.EP.2409MN.Iterator</v>
          </cell>
        </row>
        <row r="1707">
          <cell r="AF1707" t="str">
            <v>25I.IR.iLT.r21.OR.EP.2409MN.Iterator</v>
          </cell>
        </row>
        <row r="1708">
          <cell r="AF1708" t="str">
            <v>25I.IR.iLT.r21.OR.EP.2409MN.Iterator</v>
          </cell>
        </row>
        <row r="1709">
          <cell r="AF1709" t="str">
            <v>25I.IR.iLT.r21.OR.EP.2409MN.Iterator</v>
          </cell>
        </row>
        <row r="1710">
          <cell r="AF1710" t="str">
            <v>25I.IR.iLT.r21.OR.EP.2409MN.Iterator</v>
          </cell>
        </row>
        <row r="1711">
          <cell r="AF1711" t="str">
            <v>25I.IR.iLT.r21.OR.EP.2409MN.Iterator</v>
          </cell>
        </row>
        <row r="1712">
          <cell r="AF1712" t="str">
            <v>25I.IR.iLT.r21.OR.EP.2409MN.Iterator</v>
          </cell>
        </row>
        <row r="1713">
          <cell r="AF1713" t="str">
            <v>25I.IR.iLT.r21.OR.EP.2409MN.Iterator</v>
          </cell>
        </row>
        <row r="1714">
          <cell r="AF1714" t="str">
            <v>25I.IR.iLT.r21.OR.EP.2409MN.Iterator</v>
          </cell>
        </row>
        <row r="1715">
          <cell r="AF1715" t="str">
            <v>25I.IR.iLT.r21.OR.EP.2409MN.Iterator</v>
          </cell>
        </row>
        <row r="1716">
          <cell r="AF1716" t="str">
            <v>25I.IR.iLT.r21.OR.EP.2409MN.Iterator</v>
          </cell>
        </row>
        <row r="1717">
          <cell r="AF1717" t="str">
            <v>25I.IR.iLT.r21.OR.EP.2409MN.Iterator</v>
          </cell>
        </row>
        <row r="1718">
          <cell r="AF1718" t="str">
            <v>25I.IR.iLT.r21.OR.EP.2409MN.Iterator</v>
          </cell>
        </row>
        <row r="1719">
          <cell r="AF1719" t="str">
            <v>25I.IR.iLT.r21.OR.EP.2409MN.Iterator</v>
          </cell>
        </row>
        <row r="1720">
          <cell r="AF1720" t="str">
            <v>25I.IR.iLT.r21.OR.EP.2409MN.Iterator</v>
          </cell>
        </row>
        <row r="1721">
          <cell r="AF1721" t="str">
            <v>25I.IR.iLT.r21.OR.EP.2409MN.Iterator</v>
          </cell>
        </row>
        <row r="1722">
          <cell r="AF1722" t="str">
            <v>25I.IR.iLT.r21.OR.EP.2409MN.Iterator</v>
          </cell>
        </row>
        <row r="1723">
          <cell r="AF1723" t="str">
            <v>25I.IR.iLT.r21.OR.EP.2409MN.Iterator</v>
          </cell>
        </row>
        <row r="1724">
          <cell r="AF1724" t="str">
            <v>25I.IR.iLT.r21.OR.EP.2409MN.Iterator</v>
          </cell>
        </row>
        <row r="1725">
          <cell r="AF1725" t="str">
            <v>25I.IR.iLT.r21.OR.EP.2409MN.Iterator</v>
          </cell>
        </row>
        <row r="1726">
          <cell r="AF1726" t="str">
            <v>25I.IR.iLT.r21.OR.EP.2409MN.Iterator</v>
          </cell>
        </row>
        <row r="1727">
          <cell r="AF1727" t="str">
            <v>25I.IR.iLT.r21.OR.EP.2409MN.Iterator</v>
          </cell>
        </row>
        <row r="1728">
          <cell r="AF1728" t="str">
            <v>25I.IR.iLT.r21.OR.EP.2409MN.Iterator</v>
          </cell>
        </row>
        <row r="1729">
          <cell r="AF1729" t="str">
            <v>25I.IR.iLT.r21.OR.EP.2409MN.Iterator</v>
          </cell>
        </row>
        <row r="1730">
          <cell r="AF1730" t="str">
            <v>25I.IR.iLT.r21.OR.EP.2409MN.Iterator</v>
          </cell>
        </row>
        <row r="1731">
          <cell r="AF1731" t="str">
            <v>25I.IR.iLT.r21.OR.EP.2409MN.Iterator</v>
          </cell>
        </row>
        <row r="1732">
          <cell r="AF1732" t="str">
            <v>25I.IR.iLT.r21.OR.EP.2409MN.Iterator</v>
          </cell>
        </row>
        <row r="1733">
          <cell r="AF1733" t="str">
            <v>25I.IR.iLT.r21.OR.EP.2409MN.Iterator</v>
          </cell>
        </row>
        <row r="1734">
          <cell r="AF1734" t="str">
            <v>25I.IR.iLT.r21.OR.EP.2409MN.Iterator</v>
          </cell>
        </row>
        <row r="1735">
          <cell r="AF1735" t="str">
            <v>25I.IR.iLT.r21.OR.EP.2409MN.Iterator</v>
          </cell>
        </row>
        <row r="1736">
          <cell r="AF1736" t="str">
            <v>25I.IR.iLT.r21.OR.EP.2409MN.Iterator</v>
          </cell>
        </row>
        <row r="1737">
          <cell r="AF1737" t="str">
            <v>25I.IR.iLT.r21.OR.EP.2409MN.Iterator</v>
          </cell>
        </row>
        <row r="1738">
          <cell r="AF1738" t="str">
            <v>25I.IR.iLT.r21.OR.EP.2409MN.Iterator</v>
          </cell>
        </row>
        <row r="1739">
          <cell r="AF1739" t="str">
            <v>25I.IR.iLT.r21.OR.EP.2409MN.Iterator</v>
          </cell>
        </row>
        <row r="1740">
          <cell r="AF1740" t="str">
            <v>25I.IR.iLT.r21.OR.EP.2409MN.Iterator</v>
          </cell>
        </row>
        <row r="1741">
          <cell r="AF1741" t="str">
            <v>25I.IR.iLT.r21.OR.EP.2409MN.Iterator</v>
          </cell>
        </row>
        <row r="1742">
          <cell r="AF1742" t="str">
            <v>25I.IR.iLT.r21.OR.EP.2409MN.Iterator</v>
          </cell>
        </row>
        <row r="1743">
          <cell r="AF1743" t="str">
            <v>25I.IR.iLT.r21.OR.EP.2409MN.Iterator</v>
          </cell>
        </row>
        <row r="1744">
          <cell r="AF1744" t="str">
            <v>25I.IR.iLT.r21.OR.EP.2409MN.Iterator</v>
          </cell>
        </row>
        <row r="1745">
          <cell r="AF1745" t="str">
            <v>25I.IR.iLT.r21.OR.EP.2409MN.Iterator</v>
          </cell>
        </row>
        <row r="1746">
          <cell r="AF1746" t="str">
            <v>25I.IR.iLT.r21.OR.EP.2409MN.Iterator</v>
          </cell>
        </row>
        <row r="1747">
          <cell r="AF1747" t="str">
            <v>25I.IR.iLT.r21.OR.EP.2409MN.Iterator</v>
          </cell>
        </row>
        <row r="1748">
          <cell r="AF1748" t="str">
            <v>25I.IR.iLT.r21.OR.EP.2409MN.Iterator</v>
          </cell>
        </row>
        <row r="1749">
          <cell r="AF1749" t="str">
            <v>25I.IR.iLT.r21.OR.EP.2409MN.Iterator</v>
          </cell>
        </row>
        <row r="1750">
          <cell r="AF1750" t="str">
            <v>25I.IR.iLT.r21.OR.EP.2409MN.Iterator</v>
          </cell>
        </row>
        <row r="1751">
          <cell r="AF1751" t="str">
            <v>25I.IR.iLT.r21.OR.EP.2409MN.Iterator</v>
          </cell>
        </row>
        <row r="1752">
          <cell r="AF1752" t="str">
            <v>25I.IR.iLT.r21.OR.EP.2409MN.Iterator</v>
          </cell>
        </row>
        <row r="1753">
          <cell r="AF1753" t="str">
            <v>25I.IR.iLT.r21.OR.EP.2409MN.Iterator</v>
          </cell>
        </row>
        <row r="1754">
          <cell r="AF1754" t="str">
            <v>25I.IR.iLT.r21.OR.EP.2409MN.Iterator</v>
          </cell>
        </row>
        <row r="1755">
          <cell r="AF1755" t="str">
            <v>25I.IR.iLT.r21.OR.EP.2409MN.Iterator</v>
          </cell>
        </row>
        <row r="1756">
          <cell r="AF1756" t="str">
            <v>25I.IR.iLT.r21.OR.EP.2409MN.Iterator</v>
          </cell>
        </row>
        <row r="1757">
          <cell r="AF1757" t="str">
            <v>25I.IR.iLT.r21.OR.EP.2409MN.Iterator</v>
          </cell>
        </row>
        <row r="1758">
          <cell r="AF1758" t="str">
            <v>25I.IR.iLT.r21.OR.EP.2409MN.Iterator</v>
          </cell>
        </row>
        <row r="1759">
          <cell r="AF1759" t="str">
            <v>25I.IR.iLT.r21.OR.EP.2409MN.Iterator</v>
          </cell>
        </row>
        <row r="1760">
          <cell r="AF1760" t="str">
            <v>25I.IR.iLT.r21.OR.EP.2409MN.Iterator</v>
          </cell>
        </row>
        <row r="1761">
          <cell r="AF1761" t="str">
            <v>25I.IR.iLT.r21.OR.EP.2409MN.Iterator</v>
          </cell>
        </row>
        <row r="1762">
          <cell r="AF1762" t="str">
            <v>25I.IR.iLT.r21.OR.EP.2409MN.Iterator</v>
          </cell>
        </row>
        <row r="1763">
          <cell r="AF1763" t="str">
            <v>25I.IR.iLT.r21.OR.EP.2409MN.Iterator</v>
          </cell>
        </row>
        <row r="1764">
          <cell r="AF1764" t="str">
            <v>25I.IR.iLT.r21.OR.EP.2409MN.Iterator</v>
          </cell>
        </row>
        <row r="1765">
          <cell r="AF1765" t="str">
            <v>25I.IR.iLT.r21.OR.EP.2409MN.Iterator</v>
          </cell>
        </row>
        <row r="1766">
          <cell r="AF1766" t="str">
            <v>25I.IR.iLT.r21.OR.EP.2409MN.Iterator</v>
          </cell>
        </row>
        <row r="1767">
          <cell r="AF1767" t="str">
            <v>25I.IR.iLT.r21.OR.EP.2409MN.Iterator</v>
          </cell>
        </row>
        <row r="1768">
          <cell r="AF1768" t="str">
            <v>25I.IR.iLT.r21.OR.EP.2409MN.Iterator</v>
          </cell>
        </row>
        <row r="1769">
          <cell r="AF1769" t="str">
            <v>25I.IR.iLT.r21.OR.EP.2409MN.Iterator</v>
          </cell>
        </row>
        <row r="1770">
          <cell r="AF1770" t="str">
            <v>25I.IR.iLT.r21.OR.EP.2409MN.Iterator</v>
          </cell>
        </row>
        <row r="1771">
          <cell r="AF1771" t="str">
            <v>25I.IR.iLT.r21.OR.EP.2409MN.Iterator</v>
          </cell>
        </row>
        <row r="1772">
          <cell r="AF1772" t="str">
            <v>25I.IR.iLT.r21.OR.EP.2409MN.Iterator</v>
          </cell>
        </row>
        <row r="1773">
          <cell r="AF1773" t="str">
            <v>25I.IR.iLT.r21.OR.EP.2409MN.Iterator</v>
          </cell>
        </row>
        <row r="1774">
          <cell r="AF1774" t="str">
            <v>25I.IR.iLT.r21.OR.EP.2409MN.Iterator</v>
          </cell>
        </row>
        <row r="1775">
          <cell r="AF1775" t="str">
            <v>25I.IR.iLT.r21.OR.EP.2409MN.Iterator</v>
          </cell>
        </row>
        <row r="1776">
          <cell r="AF1776" t="str">
            <v>25I.IR.iLT.r21.OR.EP.2409MN.Iterator</v>
          </cell>
        </row>
        <row r="1777">
          <cell r="AF1777" t="str">
            <v>25I.IR.iLT.r21.OR.EP.2409MN.Iterator</v>
          </cell>
        </row>
        <row r="1778">
          <cell r="AF1778" t="str">
            <v>25I.IR.iLT.r21.OR.EP.2409MN.Iterator</v>
          </cell>
        </row>
        <row r="1779">
          <cell r="AF1779" t="str">
            <v>25I.IR.iLT.r21.OR.EP.2409MN.Iterator</v>
          </cell>
        </row>
        <row r="1780">
          <cell r="AF1780" t="str">
            <v>25I.IR.iLT.r21.OR.EP.2409MN.Iterator</v>
          </cell>
        </row>
        <row r="1781">
          <cell r="AF1781" t="str">
            <v>25I.IR.iLT.r21.OR.EP.2409MN.Iterator</v>
          </cell>
        </row>
        <row r="1782">
          <cell r="AF1782" t="str">
            <v>25I.IR.iLT.r21.OR.EP.2409MN.Iterator</v>
          </cell>
        </row>
        <row r="1783">
          <cell r="AF1783" t="str">
            <v>25I.IR.iLT.r21.OR.EP.2409MN.Iterator</v>
          </cell>
        </row>
        <row r="1784">
          <cell r="AF1784" t="str">
            <v>25I.IR.iLT.r21.OR.EP.2409MN.Iterator</v>
          </cell>
        </row>
        <row r="1785">
          <cell r="AF1785" t="str">
            <v>25I.IR.iLT.r21.OR.EP.2409MN.Iterator</v>
          </cell>
        </row>
        <row r="1786">
          <cell r="AF1786" t="str">
            <v>25I.IR.iLT.r21.OR.EP.2409MN.Iterator</v>
          </cell>
        </row>
        <row r="1787">
          <cell r="AF1787" t="str">
            <v>25I.IR.iLT.r21.OR.EP.2409MN.Iterator</v>
          </cell>
        </row>
        <row r="1788">
          <cell r="AF1788" t="str">
            <v>25I.IR.iLT.r21.OR.EP.2409MN.Iterator</v>
          </cell>
        </row>
        <row r="1789">
          <cell r="AF1789" t="str">
            <v>25I.IR.iLT.r21.OR.EP.2409MN.Iterator</v>
          </cell>
        </row>
        <row r="1790">
          <cell r="AF1790" t="str">
            <v>25I.IR.iLT.r21.OR.EP.2409MN.Iterator</v>
          </cell>
        </row>
        <row r="1791">
          <cell r="AF1791" t="str">
            <v>25I.IR.iLT.r21.OR.EP.2409MN.Iterator</v>
          </cell>
        </row>
        <row r="1792">
          <cell r="AF1792" t="str">
            <v>25I.IR.iLT.r21.OR.EP.2409MN.Iterator</v>
          </cell>
        </row>
        <row r="1793">
          <cell r="AF1793" t="str">
            <v>25I.IR.iLT.r21.OR.EP.2409MN.Iterator</v>
          </cell>
        </row>
        <row r="1794">
          <cell r="AF1794" t="str">
            <v>25I.IR.iLT.r21.OR.EP.2409MN.Iterator</v>
          </cell>
        </row>
        <row r="1795">
          <cell r="AF1795" t="str">
            <v>25I.IR.iLT.r21.OR.EP.2409MN.Iterator</v>
          </cell>
        </row>
        <row r="1796">
          <cell r="AF1796" t="str">
            <v>25I.IR.iLT.r21.OR.EP.2409MN.Iterator</v>
          </cell>
        </row>
        <row r="1797">
          <cell r="AF1797" t="str">
            <v>25I.IR.iLT.r21.OR.EP.2409MN.Iterator</v>
          </cell>
        </row>
        <row r="1798">
          <cell r="AF1798" t="str">
            <v>25I.IR.iLT.r21.OR.EP.2409MN.Iterator</v>
          </cell>
        </row>
        <row r="1799">
          <cell r="AF1799" t="str">
            <v>25I.IR.iLT.r21.OR.EP.2409MN.Iterator</v>
          </cell>
        </row>
        <row r="1800">
          <cell r="AF1800" t="str">
            <v>25I.IR.iLT.r21.OR.EP.2409MN.Iterator</v>
          </cell>
        </row>
        <row r="1801">
          <cell r="AF1801" t="str">
            <v>25I.IR.iLT.r21.OR.EP.2409MN.Iterator</v>
          </cell>
        </row>
        <row r="1802">
          <cell r="AF1802" t="str">
            <v>25I.IR.iLT.r21.OR.EP.2409MN.Iterator</v>
          </cell>
        </row>
        <row r="1803">
          <cell r="AF1803" t="str">
            <v>25I.IR.iLT.r21.OR.EP.2409MN.Iterator</v>
          </cell>
        </row>
        <row r="1804">
          <cell r="AF1804" t="str">
            <v>25I.IR.iLT.r21.OR.EP.2409MN.Iterator</v>
          </cell>
        </row>
        <row r="1805">
          <cell r="AF1805" t="str">
            <v>25I.IR.iLT.r21.OR.EP.2409MN.Iterator</v>
          </cell>
        </row>
        <row r="1806">
          <cell r="AF1806" t="str">
            <v>25I.IR.iLT.r21.OR.EP.2409MN.Iterator</v>
          </cell>
        </row>
        <row r="1807">
          <cell r="AF1807" t="str">
            <v>25I.IR.iLT.r21.OR.EP.2409MN.Iterator</v>
          </cell>
        </row>
        <row r="1808">
          <cell r="AF1808" t="str">
            <v>25I.IR.iLT.r21.OR.EP.2409MN.Iterator</v>
          </cell>
        </row>
        <row r="1809">
          <cell r="AF1809" t="str">
            <v>25I.IR.iLT.r21.OR.EP.2409MN.Iterator</v>
          </cell>
        </row>
        <row r="1810">
          <cell r="AF1810" t="str">
            <v>25I.IR.iLT.r21.OR.EP.2409MN.Iterator</v>
          </cell>
        </row>
        <row r="1811">
          <cell r="AF1811" t="str">
            <v>25I.IR.iLT.r21.OR.EP.2409MN.Iterator</v>
          </cell>
        </row>
        <row r="1812">
          <cell r="AF1812" t="str">
            <v>25I.IR.iLT.r21.OR.EP.2409MN.Iterator</v>
          </cell>
        </row>
        <row r="1813">
          <cell r="AF1813" t="str">
            <v>25I.IR.iLT.r21.OR.EP.2409MN.Iterator</v>
          </cell>
        </row>
        <row r="1814">
          <cell r="AF1814" t="str">
            <v>25I.IR.iLT.r21.OR.EP.2409MN.Iterator</v>
          </cell>
        </row>
        <row r="1815">
          <cell r="AF1815" t="str">
            <v>25I.IR.iLT.r21.OR.EP.2409MN.Iterator</v>
          </cell>
        </row>
        <row r="1816">
          <cell r="AF1816" t="str">
            <v>25I.IR.iLT.r21.OR.EP.2409MN.Iterator</v>
          </cell>
        </row>
        <row r="1817">
          <cell r="AF1817" t="str">
            <v>25I.IR.iLT.r21.OR.EP.2409MN.Iterator</v>
          </cell>
        </row>
        <row r="1818">
          <cell r="AF1818" t="str">
            <v>25I.IR.iLT.r21.OR.EP.2409MN.Iterator</v>
          </cell>
        </row>
        <row r="1819">
          <cell r="AF1819" t="str">
            <v>25I.IR.iLT.r21.OR.EP.2409MN.Iterator</v>
          </cell>
        </row>
        <row r="1820">
          <cell r="AF1820" t="str">
            <v>25I.IR.iLT.r21.OR.EP.2409MN.Iterator</v>
          </cell>
        </row>
        <row r="1821">
          <cell r="AF1821" t="str">
            <v>25I.IR.iLT.r21.OR.EP.2409MN.Iterator</v>
          </cell>
        </row>
        <row r="1822">
          <cell r="AF1822" t="str">
            <v>25I.IR.iLT.r21.OR.EP.2409MN.Iterator</v>
          </cell>
        </row>
        <row r="1823">
          <cell r="AF1823" t="str">
            <v>25I.IR.iLT.r21.OR.EP.2409MN.Iterator</v>
          </cell>
        </row>
        <row r="1824">
          <cell r="AF1824" t="str">
            <v>25I.IR.iLT.r21.OR.EP.2409MN.Iterator</v>
          </cell>
        </row>
        <row r="1825">
          <cell r="AF1825" t="str">
            <v>25I.IR.iLT.r21.OR.EP.2409MN.Iterator</v>
          </cell>
        </row>
        <row r="1826">
          <cell r="AF1826" t="str">
            <v>25I.IR.iLT.r21.OR.EP.2409MN.Iterator</v>
          </cell>
        </row>
        <row r="1827">
          <cell r="AF1827" t="str">
            <v>25I.IR.iLT.r21.OR.EP.2409MN.Iterator</v>
          </cell>
        </row>
        <row r="1828">
          <cell r="AF1828" t="str">
            <v>25I.IR.iLT.r21.OR.EP.2409MN.Iterator</v>
          </cell>
        </row>
        <row r="1829">
          <cell r="AF1829" t="str">
            <v>25I.IR.iLT.r21.OR.EP.2409MN.Iterator</v>
          </cell>
        </row>
        <row r="1830">
          <cell r="AF1830" t="str">
            <v>25I.IR.iLT.r21.OR.EP.2409MN.Iterator</v>
          </cell>
        </row>
        <row r="1831">
          <cell r="AF1831" t="str">
            <v>25I.IR.iLT.r21.OR.EP.2409MN.Iterator</v>
          </cell>
        </row>
        <row r="1832">
          <cell r="AF1832" t="str">
            <v>25I.IR.iLT.r21.OR.EP.2409MN.Iterator</v>
          </cell>
        </row>
        <row r="1833">
          <cell r="AF1833" t="str">
            <v>25I.IR.iLT.r21.OR.EP.2409MN.Iterator</v>
          </cell>
        </row>
        <row r="1834">
          <cell r="AF1834" t="str">
            <v>25I.IR.iLT.r21.OR.EP.2409MN.Iterator</v>
          </cell>
        </row>
        <row r="1835">
          <cell r="AF1835" t="str">
            <v>25I.IR.iLT.r21.OR.EP.2409MN.Iterator</v>
          </cell>
        </row>
        <row r="1836">
          <cell r="AF1836" t="str">
            <v>25I.IR.iLT.r21.OR.EP.2409MN.Iterator</v>
          </cell>
        </row>
        <row r="1837">
          <cell r="AF1837" t="str">
            <v>25I.IR.iLT.r21.OR.EP.2409MN.Iterator</v>
          </cell>
        </row>
        <row r="1838">
          <cell r="AF1838" t="str">
            <v>25I.IR.iLT.r21.OR.EP.2409MN.Iterator</v>
          </cell>
        </row>
        <row r="1839">
          <cell r="AF1839" t="str">
            <v>25I.IR.iLT.r21.OR.EP.2409MN.Iterator</v>
          </cell>
        </row>
        <row r="1840">
          <cell r="AF1840" t="str">
            <v>25I.IR.iLT.r21.OR.EP.2409MN.Iterator</v>
          </cell>
        </row>
        <row r="1841">
          <cell r="AF1841" t="str">
            <v>25I.IR.iLT.r21.OR.EP.2409MN.Iterator</v>
          </cell>
        </row>
        <row r="1842">
          <cell r="AF1842" t="str">
            <v>25I.IR.iLT.r21.OR.EP.2409MN.Iterator</v>
          </cell>
        </row>
        <row r="1843">
          <cell r="AF1843" t="str">
            <v>25I.IR.iLT.r21.OR.EP.2409MN.Iterator</v>
          </cell>
        </row>
        <row r="1844">
          <cell r="AF1844" t="str">
            <v>25I.IR.iLT.r21.OR.EP.2409MN.Iterator</v>
          </cell>
        </row>
        <row r="1845">
          <cell r="AF1845" t="str">
            <v>25I.IR.iLT.r21.OR.EP.2409MN.Iterator</v>
          </cell>
        </row>
        <row r="1846">
          <cell r="AF1846" t="str">
            <v>25I.IR.iLT.r21.OR.EP.2409MN.Iterator</v>
          </cell>
        </row>
        <row r="1847">
          <cell r="AF1847" t="str">
            <v>25I.IR.iLT.r21.OR.EP.2409MN.Iterator</v>
          </cell>
        </row>
        <row r="1848">
          <cell r="AF1848" t="str">
            <v>25I.IR.iLT.r21.OR.EP.2409MN.Iterator</v>
          </cell>
        </row>
        <row r="1849">
          <cell r="AF1849" t="str">
            <v>25I.IR.iLT.r21.OR.EP.2409MN.Iterator</v>
          </cell>
        </row>
        <row r="1850">
          <cell r="AF1850" t="str">
            <v>25I.IR.iLT.r21.OR.EP.2409MN.Iterator</v>
          </cell>
        </row>
        <row r="1851">
          <cell r="AF1851" t="str">
            <v>25I.IR.iLT.r21.OR.EP.2409MN.Iterator</v>
          </cell>
        </row>
        <row r="1852">
          <cell r="AF1852" t="str">
            <v>25I.IR.iLT.r21.OR.EP.2409MN.Iterator</v>
          </cell>
        </row>
        <row r="1853">
          <cell r="AF1853" t="str">
            <v>25I.IR.iLT.r21.OR.EP.2409MN.Iterator</v>
          </cell>
        </row>
        <row r="1854">
          <cell r="AF1854" t="str">
            <v>25I.IR.iLT.r21.OR.EP.2409MN.Iterator</v>
          </cell>
        </row>
        <row r="1855">
          <cell r="AF1855" t="str">
            <v>25I.IR.iLT.r21.OR.EP.2409MN.Iterator</v>
          </cell>
        </row>
        <row r="1856">
          <cell r="AF1856" t="str">
            <v>25I.IR.iLT.r21.OR.EP.2409MN.Iterator</v>
          </cell>
        </row>
        <row r="1857">
          <cell r="AF1857" t="str">
            <v>25I.IR.iLT.r21.OR.EP.2409MN.Iterator</v>
          </cell>
        </row>
        <row r="1858">
          <cell r="AF1858" t="str">
            <v>25I.IR.iLT.r21.OR.EP.2409MN.Iterator</v>
          </cell>
        </row>
        <row r="1859">
          <cell r="AF1859" t="str">
            <v>25I.IR.iLT.r21.OR.EP.2409MN.Iterator</v>
          </cell>
        </row>
        <row r="1860">
          <cell r="AF1860" t="str">
            <v>25I.IR.iLT.r21.OR.EP.2409MN.Iterator</v>
          </cell>
        </row>
        <row r="1861">
          <cell r="AF1861" t="str">
            <v>25I.IR.iLT.r21.OR.EP.2409MN.Iterator</v>
          </cell>
        </row>
        <row r="1862">
          <cell r="AF1862" t="str">
            <v>25I.IR.iLT.r21.OR.EP.2409MN.Iterator</v>
          </cell>
        </row>
        <row r="1863">
          <cell r="AF1863" t="str">
            <v>25I.IR.iLT.r21.OR.EP.2409MN.Iterator</v>
          </cell>
        </row>
        <row r="1864">
          <cell r="AF1864" t="str">
            <v>25I.IR.iLT.r21.OR.EP.2409MN.Iterator</v>
          </cell>
        </row>
        <row r="1865">
          <cell r="AF1865" t="str">
            <v>25I.IR.iLT.r21.OR.EP.2409MN.Iterator</v>
          </cell>
        </row>
        <row r="1866">
          <cell r="AF1866" t="str">
            <v>25I.IR.iLT.r21.OR.EP.2409MN.Iterator</v>
          </cell>
        </row>
        <row r="1867">
          <cell r="AF1867" t="str">
            <v>25I.IR.iLT.r21.OR.EP.2409MN.Iterator</v>
          </cell>
        </row>
        <row r="1868">
          <cell r="AF1868" t="str">
            <v>25I.IR.iLT.r21.OR.EP.2409MN.Iterator</v>
          </cell>
        </row>
        <row r="1869">
          <cell r="AF1869" t="str">
            <v>25I.IR.iLT.r21.OR.EP.2409MN.Iterator</v>
          </cell>
        </row>
        <row r="1870">
          <cell r="AF1870" t="str">
            <v>25I.IR.iLT.r21.OR.EP.2409MN.Iterator</v>
          </cell>
        </row>
        <row r="1871">
          <cell r="AF1871" t="str">
            <v>25I.IR.iLT.r21.OR.EP.2409MN.Iterator</v>
          </cell>
        </row>
        <row r="1872">
          <cell r="AF1872" t="str">
            <v>25I.IR.iLT.r21.OR.EP.2409MN.Iterator</v>
          </cell>
        </row>
        <row r="1873">
          <cell r="AF1873" t="str">
            <v>25I.IR.iLT.r21.OR.EP.2409MN.Iterator</v>
          </cell>
        </row>
        <row r="1874">
          <cell r="AF1874" t="str">
            <v>25I.IR.iLT.r21.OR.EP.2409MN.Iterator</v>
          </cell>
        </row>
        <row r="1875">
          <cell r="AF1875" t="str">
            <v>25I.IR.iLT.r21.OR.EP.2409MN.Iterator</v>
          </cell>
        </row>
        <row r="1876">
          <cell r="AF1876" t="str">
            <v>25I.IR.iLT.r21.OR.EP.2409MN.Iterator</v>
          </cell>
        </row>
        <row r="1877">
          <cell r="AF1877" t="str">
            <v>25I.IR.iLT.r21.OR.EP.2409MN.Iterator</v>
          </cell>
        </row>
        <row r="1878">
          <cell r="AF1878" t="str">
            <v>25I.IR.iLT.r21.OR.EP.2409MN.Iterator</v>
          </cell>
        </row>
        <row r="1879">
          <cell r="AF1879" t="str">
            <v>25I.IR.iLT.r21.OR.EP.2409MN.Iterator</v>
          </cell>
        </row>
        <row r="1880">
          <cell r="AF1880" t="str">
            <v>25I.IR.iLT.r21.OR.EP.2409MN.Iterator</v>
          </cell>
        </row>
        <row r="1881">
          <cell r="AF1881" t="str">
            <v>25I.IR.iLT.r21.OR.EP.2409MN.Iterator</v>
          </cell>
        </row>
        <row r="1882">
          <cell r="AF1882" t="str">
            <v>25I.IR.iLT.r21.OR.EP.2409MN.Iterator</v>
          </cell>
        </row>
        <row r="1883">
          <cell r="AF1883" t="str">
            <v>25I.IR.iLT.r21.OR.EP.2409MN.Iterator</v>
          </cell>
        </row>
        <row r="1884">
          <cell r="AF1884" t="str">
            <v>25I.IR.iLT.r21.OR.EP.2409MN.Iterator</v>
          </cell>
        </row>
        <row r="1885">
          <cell r="AF1885" t="str">
            <v>25I.IR.iLT.r21.OR.EP.2409MN.Iterator</v>
          </cell>
        </row>
        <row r="1886">
          <cell r="AF1886" t="str">
            <v>25I.IR.iLT.r21.OR.EP.2409MN.Iterator</v>
          </cell>
        </row>
        <row r="1887">
          <cell r="AF1887" t="str">
            <v>25I.IR.iLT.r21.OR.EP.2409MN.Iterator</v>
          </cell>
        </row>
        <row r="1888">
          <cell r="AF1888" t="str">
            <v>25I.IR.iLT.r21.OR.EP.2409MN.Iterator</v>
          </cell>
        </row>
        <row r="1889">
          <cell r="AF1889" t="str">
            <v>25I.IR.iLT.r21.OR.EP.2409MN.Iterator</v>
          </cell>
        </row>
        <row r="1890">
          <cell r="AF1890" t="str">
            <v>25I.IR.iLT.r21.OR.EP.2409MN.Iterator</v>
          </cell>
        </row>
        <row r="1891">
          <cell r="AF1891" t="str">
            <v>25I.IR.iLT.r21.OR.EP.2409MN.Iterator</v>
          </cell>
        </row>
        <row r="1892">
          <cell r="AF1892" t="str">
            <v>25I.IR.iLT.r21.OR.EP.2409MN.Iterator</v>
          </cell>
        </row>
        <row r="1893">
          <cell r="AF1893" t="str">
            <v>25I.IR.iLT.r21.OR.EP.2409MN.Iterator</v>
          </cell>
        </row>
        <row r="1894">
          <cell r="AF1894" t="str">
            <v>25I.IR.iLT.r21.OR.EP.2409MN.Iterator</v>
          </cell>
        </row>
        <row r="1895">
          <cell r="AF1895" t="str">
            <v>25I.IR.iLT.r21.OR.EP.2409MN.Iterator</v>
          </cell>
        </row>
        <row r="1896">
          <cell r="AF1896" t="str">
            <v>25I.IR.iLT.r21.OR.EP.2409MN.Iterator</v>
          </cell>
        </row>
        <row r="1897">
          <cell r="AF1897" t="str">
            <v>25I.IR.iLT.r21.OR.EP.2409MN.Iterator</v>
          </cell>
        </row>
        <row r="1898">
          <cell r="AF1898" t="str">
            <v>25I.IR.iLT.r21.OR.EP.2409MN.Iterator</v>
          </cell>
        </row>
        <row r="1899">
          <cell r="AF1899" t="str">
            <v>25I.IR.iLT.r21.OR.EP.2409MN.Iterator</v>
          </cell>
        </row>
        <row r="1900">
          <cell r="AF1900" t="str">
            <v>25I.IR.iLT.r21.OR.EP.2409MN.Iterator</v>
          </cell>
        </row>
        <row r="1901">
          <cell r="AF1901" t="str">
            <v>25I.IR.iLT.r21.OR.EP.2409MN.Iterator</v>
          </cell>
        </row>
        <row r="1902">
          <cell r="AF1902" t="str">
            <v>25I.IR.iLT.r21.OR.EP.2409MN.Iterator</v>
          </cell>
        </row>
        <row r="1903">
          <cell r="AF1903" t="str">
            <v>25I.IR.iLT.r21.OR.EP.2409MN.Iterator</v>
          </cell>
        </row>
        <row r="1904">
          <cell r="AF1904" t="str">
            <v>25I.IR.iLT.r21.OR.EP.2409MN.Iterator</v>
          </cell>
        </row>
        <row r="1905">
          <cell r="AF1905" t="str">
            <v>25I.IR.iLT.r21.OR.EP.2409MN.Iterator</v>
          </cell>
        </row>
        <row r="1906">
          <cell r="AF1906" t="str">
            <v>25I.IR.iLT.r21.OR.EP.2409MN.Iterator</v>
          </cell>
        </row>
        <row r="1907">
          <cell r="AF1907" t="str">
            <v>25I.IR.iLT.r21.OR.EP.2409MN.Iterator</v>
          </cell>
        </row>
        <row r="1908">
          <cell r="AF1908" t="str">
            <v>25I.IR.iLT.r21.OR.EP.2409MN.Iterator</v>
          </cell>
        </row>
        <row r="1909">
          <cell r="AF1909" t="str">
            <v>25I.IR.iLT.r21.OR.EP.2409MN.Iterator</v>
          </cell>
        </row>
        <row r="1910">
          <cell r="AF1910" t="str">
            <v>25I.IR.iLT.r21.OR.EP.2409MN.Iterator</v>
          </cell>
        </row>
        <row r="1911">
          <cell r="AF1911" t="str">
            <v>25I.IR.iLT.r21.OR.EP.2409MN.Iterator</v>
          </cell>
        </row>
        <row r="1912">
          <cell r="AF1912" t="str">
            <v>25I.IR.iLT.r21.OR.EP.2409MN.Iterator</v>
          </cell>
        </row>
        <row r="1913">
          <cell r="AF1913" t="str">
            <v>25I.IR.iLT.r21.OR.EP.2409MN.Iterator</v>
          </cell>
        </row>
        <row r="1914">
          <cell r="AF1914" t="str">
            <v>25I.IR.iLT.r21.OR.EP.2409MN.Iterator</v>
          </cell>
        </row>
        <row r="1915">
          <cell r="AF1915" t="str">
            <v>25I.IR.iLT.r21.OR.EP.2409MN.Iterator</v>
          </cell>
        </row>
        <row r="1916">
          <cell r="AF1916" t="str">
            <v>25I.IR.iLT.r21.OR.EP.2409MN.Iterator</v>
          </cell>
        </row>
        <row r="1917">
          <cell r="AF1917" t="str">
            <v>25I.IR.iLT.r21.OR.EP.2409MN.Iterator</v>
          </cell>
        </row>
        <row r="1918">
          <cell r="AF1918" t="str">
            <v>25I.IR.iLT.r21.OR.EP.2409MN.Iterator</v>
          </cell>
        </row>
        <row r="1919">
          <cell r="AF1919" t="str">
            <v>25I.IR.iLT.r21.OR.EP.2409MN.Iterator</v>
          </cell>
        </row>
        <row r="1920">
          <cell r="AF1920" t="str">
            <v>25I.IR.iLT.r21.OR.EP.2409MN.Iterator</v>
          </cell>
        </row>
        <row r="1921">
          <cell r="AF1921" t="str">
            <v>25I.IR.iLT.r21.OR.EP.2409MN.Iterator</v>
          </cell>
        </row>
        <row r="1922">
          <cell r="AF1922" t="str">
            <v>25I.IR.iLT.r21.OR.EP.2409MN.Iterator</v>
          </cell>
        </row>
        <row r="1923">
          <cell r="AF1923" t="str">
            <v>25I.IR.iLT.r21.OR.EP.2409MN.Iterator</v>
          </cell>
        </row>
        <row r="1924">
          <cell r="AF1924" t="str">
            <v>25I.IR.iLT.r21.OR.EP.2409MN.Iterator</v>
          </cell>
        </row>
        <row r="1925">
          <cell r="AF1925" t="str">
            <v>25I.IR.iLT.r21.OR.EP.2409MN.Iterator</v>
          </cell>
        </row>
        <row r="1926">
          <cell r="AF1926" t="str">
            <v>25I.IR.iLT.r21.OR.EP.2409MN.Iterator</v>
          </cell>
        </row>
        <row r="1927">
          <cell r="AF1927" t="str">
            <v>25I.IR.iLT.r21.OR.EP.2409MN.Iterator</v>
          </cell>
        </row>
        <row r="1928">
          <cell r="AF1928" t="str">
            <v>25I.IR.iLT.r21.OR.EP.2409MN.Iterator</v>
          </cell>
        </row>
        <row r="1929">
          <cell r="AF1929" t="str">
            <v>25I.IR.iLT.r21.OR.EP.2409MN.Iterator</v>
          </cell>
        </row>
        <row r="1930">
          <cell r="AF1930" t="str">
            <v>25I.IR.iLT.r21.OR.EP.2409MN.Iterator</v>
          </cell>
        </row>
        <row r="1931">
          <cell r="AF1931" t="str">
            <v>25I.IR.iLT.r21.OR.EP.2409MN.Iterator</v>
          </cell>
        </row>
        <row r="1932">
          <cell r="AF1932" t="str">
            <v>25I.IR.iLT.r21.OR.EP.2409MN.Iterator</v>
          </cell>
        </row>
        <row r="1933">
          <cell r="AF1933" t="str">
            <v>25I.IR.iLT.r21.OR.EP.2409MN.Iterator</v>
          </cell>
        </row>
        <row r="1934">
          <cell r="AF1934" t="str">
            <v>25I.IR.iLT.r21.OR.EP.2409MN.Iterator</v>
          </cell>
        </row>
        <row r="1935">
          <cell r="AF1935" t="str">
            <v>25I.IR.iLT.r21.OR.EP.2409MN.Iterator</v>
          </cell>
        </row>
        <row r="1936">
          <cell r="AF1936" t="str">
            <v>25I.IR.iLT.r21.OR.EP.2409MN.Iterator</v>
          </cell>
        </row>
        <row r="1937">
          <cell r="AF1937" t="str">
            <v>25I.IR.iLT.r21.OR.EP.2409MN.Iterator</v>
          </cell>
        </row>
        <row r="1938">
          <cell r="AF1938" t="str">
            <v>25I.IR.iLT.r21.OR.EP.2409MN.Iterator</v>
          </cell>
        </row>
        <row r="1939">
          <cell r="AF1939" t="str">
            <v>25I.IR.iLT.r21.OR.EP.2409MN.Iterator</v>
          </cell>
        </row>
        <row r="1940">
          <cell r="AF1940" t="str">
            <v>25I.IR.iLT.r21.OR.EP.2409MN.Iterator</v>
          </cell>
        </row>
        <row r="1941">
          <cell r="AF1941" t="str">
            <v>25I.IR.iLT.r21.OR.EP.2409MN.Iterator</v>
          </cell>
        </row>
        <row r="1942">
          <cell r="AF1942" t="str">
            <v>25I.IR.iLT.r21.OR.EP.2409MN.Iterator</v>
          </cell>
        </row>
        <row r="1943">
          <cell r="AF1943" t="str">
            <v>25I.IR.iLT.r21.OR.EP.2409MN.Iterator</v>
          </cell>
        </row>
        <row r="1944">
          <cell r="AF1944" t="str">
            <v>25I.IR.iLT.r21.OR.EP.2409MN.Iterator</v>
          </cell>
        </row>
        <row r="1945">
          <cell r="AF1945" t="str">
            <v>25I.IR.iLT.r21.OR.EP.2409MN.Iterator</v>
          </cell>
        </row>
        <row r="1946">
          <cell r="AF1946" t="str">
            <v>25I.IR.iLT.r21.OR.EP.2409MN.Iterator</v>
          </cell>
        </row>
        <row r="1947">
          <cell r="AF1947" t="str">
            <v>25I.IR.iLT.r21.OR.EP.2409MN.Iterator</v>
          </cell>
        </row>
        <row r="1948">
          <cell r="AF1948" t="str">
            <v>25I.IR.iLT.r21.OR.EP.2409MN.Iterator</v>
          </cell>
        </row>
        <row r="1949">
          <cell r="AF1949" t="str">
            <v>25I.IR.iLT.r21.OR.EP.2409MN.Iterator</v>
          </cell>
        </row>
        <row r="1950">
          <cell r="AF1950" t="str">
            <v>25I.IR.iLT.r21.OR.EP.2409MN.Iterator</v>
          </cell>
        </row>
        <row r="1951">
          <cell r="AF1951" t="str">
            <v>25I.IR.iLT.r21.OR.EP.2409MN.Iterator</v>
          </cell>
        </row>
        <row r="1952">
          <cell r="AF1952" t="str">
            <v>25I.IR.iLT.r21.OR.EP.2409MN.Iterator</v>
          </cell>
        </row>
        <row r="1953">
          <cell r="AF1953" t="str">
            <v>25I.IR.iLT.r21.OR.EP.2409MN.Iterator</v>
          </cell>
        </row>
        <row r="1954">
          <cell r="AF1954" t="str">
            <v>25I.IR.iLT.r21.OR.EP.2409MN.Iterator</v>
          </cell>
        </row>
        <row r="1955">
          <cell r="AF1955" t="str">
            <v>25I.IR.iLT.r21.OR.EP.2409MN.Iterator</v>
          </cell>
        </row>
        <row r="1956">
          <cell r="AF1956" t="str">
            <v>25I.IR.iLT.r21.OR.EP.2409MN.Iterator</v>
          </cell>
        </row>
        <row r="1957">
          <cell r="AF1957" t="str">
            <v>25I.IR.iLT.r21.OR.EP.2409MN.Iterator</v>
          </cell>
        </row>
        <row r="1958">
          <cell r="AF1958" t="str">
            <v>25I.IR.iLT.r21.OR.EP.2409MN.Iterator</v>
          </cell>
        </row>
        <row r="1959">
          <cell r="AF1959" t="str">
            <v>25I.IR.iLT.r21.OR.EP.2409MN.Iterator</v>
          </cell>
        </row>
        <row r="1960">
          <cell r="AF1960" t="str">
            <v>25I.IR.iLT.r21.OR.EP.2409MN.Iterator</v>
          </cell>
        </row>
        <row r="1961">
          <cell r="AF1961" t="str">
            <v>25I.IR.iLT.r21.OR.EP.2409MN.Iterator</v>
          </cell>
        </row>
        <row r="1962">
          <cell r="AF1962" t="str">
            <v>25I.IR.iLT.r21.OR.EP.2409MN.Iterator</v>
          </cell>
        </row>
        <row r="1963">
          <cell r="AF1963" t="str">
            <v>25I.IR.iLT.r21.OR.EP.2409MN.Iterator</v>
          </cell>
        </row>
        <row r="1964">
          <cell r="AF1964" t="str">
            <v>25I.IR.iLT.r21.OR.EP.2409MN.Iterator</v>
          </cell>
        </row>
        <row r="1965">
          <cell r="AF1965" t="str">
            <v>25I.IR.iLT.r21.OR.EP.2409MN.Iterator</v>
          </cell>
        </row>
        <row r="1966">
          <cell r="AF1966" t="str">
            <v>25I.IR.iLT.r21.OR.EP.2409MN.Iterator</v>
          </cell>
        </row>
        <row r="1967">
          <cell r="AF1967" t="str">
            <v>25I.IR.iLT.r21.OR.EP.2409MN.Iterator</v>
          </cell>
        </row>
        <row r="1968">
          <cell r="AF1968" t="str">
            <v>25I.IR.iLT.r21.OR.EP.2409MN.Iterator</v>
          </cell>
        </row>
        <row r="1969">
          <cell r="AF1969" t="str">
            <v>25I.IR.iLT.r21.OR.EP.2409MN.Iterator</v>
          </cell>
        </row>
        <row r="1970">
          <cell r="AF1970" t="str">
            <v>25I.IR.iLT.r21.OR.EP.2409MN.Iterator</v>
          </cell>
        </row>
        <row r="1971">
          <cell r="AF1971" t="str">
            <v>25I.IR.iLT.r21.OR.EP.2409MN.Iterator</v>
          </cell>
        </row>
        <row r="1972">
          <cell r="AF1972" t="str">
            <v>25I.IR.iLT.r21.OR.EP.2409MN.Iterator</v>
          </cell>
        </row>
        <row r="1973">
          <cell r="AF1973" t="str">
            <v>25I.IR.iLT.r21.OR.EP.2409MN.Iterator</v>
          </cell>
        </row>
        <row r="1974">
          <cell r="AF1974" t="str">
            <v>25I.IR.iLT.r21.OR.EP.2409MN.Iterator</v>
          </cell>
        </row>
        <row r="1975">
          <cell r="AF1975" t="str">
            <v>25I.IR.iLT.r21.OR.EP.2409MN.Iterator</v>
          </cell>
        </row>
        <row r="1976">
          <cell r="AF1976" t="str">
            <v>25I.IR.iLT.r21.OR.EP.2409MN.Iterator</v>
          </cell>
        </row>
        <row r="1977">
          <cell r="AF1977" t="str">
            <v>25I.IR.iLT.r21.OR.EP.2409MN.Iterator</v>
          </cell>
        </row>
        <row r="1978">
          <cell r="AF1978" t="str">
            <v>25I.IR.iLT.r21.OR.EP.2409MN.Iterator</v>
          </cell>
        </row>
        <row r="1979">
          <cell r="AF1979" t="str">
            <v>25I.IR.iLT.r21.OR.EP.2409MN.Iterator</v>
          </cell>
        </row>
        <row r="1980">
          <cell r="AF1980" t="str">
            <v>25I.IR.iLT.r21.OR.EP.2409MN.Iterator</v>
          </cell>
        </row>
        <row r="1981">
          <cell r="AF1981" t="str">
            <v>25I.IR.iLT.r21.OR.EP.2409MN.Iterator</v>
          </cell>
        </row>
        <row r="1982">
          <cell r="AF1982" t="str">
            <v>25I.IR.iLT.r21.OR.EP.2409MN.Iterator</v>
          </cell>
        </row>
        <row r="1983">
          <cell r="AF1983" t="str">
            <v>25I.IR.iLT.r21.OR.EP.2409MN.Iterator</v>
          </cell>
        </row>
        <row r="1984">
          <cell r="AF1984" t="str">
            <v>25I.IR.iLT.r21.OR.EP.2409MN.Iterator</v>
          </cell>
        </row>
        <row r="1985">
          <cell r="AF1985" t="str">
            <v>25I.IR.iLT.r21.OR.EP.2409MN.Iterator</v>
          </cell>
        </row>
        <row r="1986">
          <cell r="AF1986" t="str">
            <v>25I.IR.iLT.r21.OR.EP.2409MN.Iterator</v>
          </cell>
        </row>
        <row r="1987">
          <cell r="AF1987" t="str">
            <v>25I.IR.iLT.r21.OR.EP.2409MN.Iterator</v>
          </cell>
        </row>
        <row r="1988">
          <cell r="AF1988" t="str">
            <v>25I.IR.iLT.r21.OR.EP.2409MN.Iterator</v>
          </cell>
        </row>
        <row r="1989">
          <cell r="AF1989" t="str">
            <v>25I.IR.iLT.r21.OR.EP.2409MN.Iterator</v>
          </cell>
        </row>
        <row r="1990">
          <cell r="AF1990" t="str">
            <v>25I.IR.iLT.r21.OR.EP.2409MN.Iterator</v>
          </cell>
        </row>
        <row r="1991">
          <cell r="AF1991" t="str">
            <v>25I.IR.iLT.r21.OR.EP.2409MN.Iterator</v>
          </cell>
        </row>
        <row r="1992">
          <cell r="AF1992" t="str">
            <v>25I.IR.iLT.r21.OR.EP.2409MN.Iterator</v>
          </cell>
        </row>
        <row r="1993">
          <cell r="AF1993" t="str">
            <v>25I.IR.iLT.r21.OR.EP.2409MN.Iterator</v>
          </cell>
        </row>
        <row r="1994">
          <cell r="AF1994" t="str">
            <v>25I.IR.iLT.r21.OR.EP.2409MN.Iterator</v>
          </cell>
        </row>
        <row r="1995">
          <cell r="AF1995" t="str">
            <v>25I.IR.iLT.r21.OR.EP.2409MN.Iterator</v>
          </cell>
        </row>
        <row r="1996">
          <cell r="AF1996" t="str">
            <v>25I.IR.iLT.r21.OR.EP.2409MN.Iterator</v>
          </cell>
        </row>
        <row r="1997">
          <cell r="AF1997" t="str">
            <v>25I.IR.iLT.r21.OR.EP.2409MN.Iterator</v>
          </cell>
        </row>
        <row r="1998">
          <cell r="AF1998" t="str">
            <v>25I.IR.iLT.r21.OR.EP.2409MN.Iterator</v>
          </cell>
        </row>
        <row r="1999">
          <cell r="AF1999" t="str">
            <v>25I.IR.iLT.r21.OR.EP.2409MN.Iterator</v>
          </cell>
        </row>
        <row r="2000">
          <cell r="AF2000" t="str">
            <v>25I.IR.iLT.r21.OR.EP.2409MN.Iterator</v>
          </cell>
        </row>
        <row r="2001">
          <cell r="AF2001" t="str">
            <v>25I.IR.iLT.r21.OR.EP.2409MN.Iterator</v>
          </cell>
        </row>
        <row r="2002">
          <cell r="AF2002" t="str">
            <v>25I.IR.iLT.r21.OR.EP.2409MN.Iterator</v>
          </cell>
        </row>
        <row r="2003">
          <cell r="AF2003" t="str">
            <v>25I.IR.iLT.r21.OR.EP.2409MN.Iterator</v>
          </cell>
        </row>
        <row r="2004">
          <cell r="AF2004" t="str">
            <v>25I.IR.iLT.r21.OR.EP.2409MN.Iterator</v>
          </cell>
        </row>
        <row r="2005">
          <cell r="AF2005" t="str">
            <v>25I.IR.iLT.r21.OR.EP.2409MN.Iterator</v>
          </cell>
        </row>
        <row r="2006">
          <cell r="AF2006" t="str">
            <v>25I.IR.iLT.r21.OR.EP.2409MN.Iterator</v>
          </cell>
        </row>
        <row r="2007">
          <cell r="AF2007" t="str">
            <v>25I.IR.iLT.r21.OR.EP.2409MN.Iterator</v>
          </cell>
        </row>
        <row r="2008">
          <cell r="AF2008" t="str">
            <v>25I.IR.iLT.r21.OR.EP.2409MN.Iterator</v>
          </cell>
        </row>
        <row r="2009">
          <cell r="AF2009" t="str">
            <v>25I.IR.iLT.r21.OR.EP.2409MN.Iterator</v>
          </cell>
        </row>
        <row r="2010">
          <cell r="AF2010" t="str">
            <v>25I.IR.iLT.r21.OR.EP.2409MN.Iterator</v>
          </cell>
        </row>
        <row r="2011">
          <cell r="AF2011" t="str">
            <v>25I.IR.iLT.r21.OR.EP.2409MN.Iterator</v>
          </cell>
        </row>
        <row r="2012">
          <cell r="AF2012" t="str">
            <v>25I.IR.iLT.r21.OR.EP.2409MN.Iterator</v>
          </cell>
        </row>
        <row r="2013">
          <cell r="AF2013" t="str">
            <v>25I.IR.iLT.r21.OR.EP.2409MN.Iterator</v>
          </cell>
        </row>
        <row r="2014">
          <cell r="AF2014" t="str">
            <v>25I.IR.iLT.r21.OR.EP.2409MN.Iterator</v>
          </cell>
        </row>
        <row r="2015">
          <cell r="AF2015" t="str">
            <v>25I.IR.iLT.r21.OR.EP.2409MN.Iterator</v>
          </cell>
        </row>
        <row r="2016">
          <cell r="AF2016" t="str">
            <v>25I.IR.iLT.r21.OR.EP.2409MN.Iterator</v>
          </cell>
        </row>
        <row r="2017">
          <cell r="AF2017" t="str">
            <v>25I.IR.iLT.r21.OR.EP.2409MN.Iterator</v>
          </cell>
        </row>
        <row r="2018">
          <cell r="AF2018" t="str">
            <v>25I.IR.iLT.r21.OR.EP.2409MN.Iterator</v>
          </cell>
        </row>
        <row r="2019">
          <cell r="AF2019" t="str">
            <v>25I.IR.iLT.r21.OR.EP.2409MN.Iterator</v>
          </cell>
        </row>
        <row r="2020">
          <cell r="AF2020" t="str">
            <v>25I.IR.iLT.r21.OR.EP.2409MN.Iterator</v>
          </cell>
        </row>
        <row r="2021">
          <cell r="AF2021" t="str">
            <v>25I.IR.iLT.r21.OR.EP.2409MN.Iterator</v>
          </cell>
        </row>
        <row r="2022">
          <cell r="AF2022" t="str">
            <v>25I.IR.iLT.r21.OR.EP.2409MN.Iterator</v>
          </cell>
        </row>
        <row r="2023">
          <cell r="AF2023" t="str">
            <v>25I.IR.iLT.r21.OR.EP.2409MN.Iterator</v>
          </cell>
        </row>
        <row r="2024">
          <cell r="AF2024" t="str">
            <v>25I.IR.iLT.r21.OR.EP.2409MN.Iterator</v>
          </cell>
        </row>
        <row r="2025">
          <cell r="AF2025" t="str">
            <v>25I.IR.iLT.r21.OR.EP.2409MN.Iterator</v>
          </cell>
        </row>
        <row r="2026">
          <cell r="AF2026" t="str">
            <v>25I.IR.iLT.r21.OR.EP.2409MN.Iterator</v>
          </cell>
        </row>
        <row r="2027">
          <cell r="AF2027" t="str">
            <v>25I.IR.iLT.r21.OR.EP.2409MN.Iterator</v>
          </cell>
        </row>
        <row r="2028">
          <cell r="AF2028" t="str">
            <v>25I.IR.iLT.r21.OR.EP.2409MN.Iterator</v>
          </cell>
        </row>
        <row r="2029">
          <cell r="AF2029" t="str">
            <v>25I.IR.iLT.r21.OR.EP.2409MN.Iterator</v>
          </cell>
        </row>
        <row r="2030">
          <cell r="AF2030" t="str">
            <v>25I.IR.iLT.r21.OR.EP.2409MN.Iterator</v>
          </cell>
        </row>
        <row r="2031">
          <cell r="AF2031" t="str">
            <v>25I.IR.iLT.r21.OR.EP.2409MN.Iterator</v>
          </cell>
        </row>
        <row r="2032">
          <cell r="AF2032" t="str">
            <v>25I.IR.iLT.r21.OR.EP.2409MN.Iterator</v>
          </cell>
        </row>
        <row r="2033">
          <cell r="AF2033" t="str">
            <v>25I.IR.iLT.r21.OR.EP.2409MN.Iterator</v>
          </cell>
        </row>
        <row r="2034">
          <cell r="AF2034" t="str">
            <v>25I.IR.iLT.r21.OR.EP.2409MN.Iterator</v>
          </cell>
        </row>
        <row r="2035">
          <cell r="AF2035" t="str">
            <v>25I.IR.iLT.r21.OR.EP.2409MN.Iterator</v>
          </cell>
        </row>
        <row r="2036">
          <cell r="AF2036" t="str">
            <v>25I.IR.iLT.r21.OR.EP.2409MN.Iterator</v>
          </cell>
        </row>
        <row r="2037">
          <cell r="AF2037" t="str">
            <v>25I.IR.iLT.r21.OR.EP.2409MN.Iterator</v>
          </cell>
        </row>
        <row r="2038">
          <cell r="AF2038" t="str">
            <v>25I.IR.iLT.r21.OR.EP.2409MN.Iterator</v>
          </cell>
        </row>
        <row r="2039">
          <cell r="AF2039" t="str">
            <v>25I.IR.iLT.r21.OR.EP.2409MN.Iterator</v>
          </cell>
        </row>
        <row r="2040">
          <cell r="AF2040" t="str">
            <v>25I.IR.iLT.r21.OR.EP.2409MN.Iterator</v>
          </cell>
        </row>
        <row r="2041">
          <cell r="AF2041" t="str">
            <v>25I.IR.iLT.r21.OR.EP.2409MN.Iterator</v>
          </cell>
        </row>
        <row r="2042">
          <cell r="AF2042" t="str">
            <v>25I.IR.iLT.r21.OR.EP.2409MN.Iterator</v>
          </cell>
        </row>
        <row r="2043">
          <cell r="AF2043" t="str">
            <v>25I.IR.iLT.r21.OR.EP.2409MN.Iterator</v>
          </cell>
        </row>
        <row r="2044">
          <cell r="AF2044" t="str">
            <v>25I.IR.iLT.r21.OR.EP.2409MN.Iterator</v>
          </cell>
        </row>
        <row r="2045">
          <cell r="AF2045" t="str">
            <v>25I.IR.iLT.r21.OR.EP.2409MN.Iterator</v>
          </cell>
        </row>
        <row r="2046">
          <cell r="AF2046" t="str">
            <v>25I.IR.iLT.r21.OR.EP.2409MN.Iterator</v>
          </cell>
        </row>
        <row r="2047">
          <cell r="AF2047" t="str">
            <v>25I.IR.iLT.r21.OR.EP.2409MN.Iterator</v>
          </cell>
        </row>
        <row r="2048">
          <cell r="AF2048" t="str">
            <v>25I.IR.iLT.r21.OR.EP.2409MN.Iterator</v>
          </cell>
        </row>
        <row r="2049">
          <cell r="AF2049" t="str">
            <v>25I.IR.iLT.r21.OR.EP.2409MN.Iterator</v>
          </cell>
        </row>
        <row r="2050">
          <cell r="AF2050" t="str">
            <v>25I.IR.iLT.r21.OR.EP.2409MN.Iterator</v>
          </cell>
        </row>
        <row r="2051">
          <cell r="AF2051" t="str">
            <v>25I.IR.iLT.r21.OR.EP.2409MN.Iterator</v>
          </cell>
        </row>
        <row r="2052">
          <cell r="AF2052" t="str">
            <v>25I.IR.iLT.r21.OR.EP.2409MN.Iterator</v>
          </cell>
        </row>
        <row r="2053">
          <cell r="AF2053" t="str">
            <v>25I.IR.iLT.r21.OR.EP.2409MN.Iterator</v>
          </cell>
        </row>
        <row r="2054">
          <cell r="AF2054" t="str">
            <v>25I.IR.iLT.r21.OR.EP.2409MN.Iterator</v>
          </cell>
        </row>
        <row r="2055">
          <cell r="AF2055" t="str">
            <v>25I.IR.iLT.r21.OR.EP.2409MN.Iterator</v>
          </cell>
        </row>
        <row r="2056">
          <cell r="AF2056" t="str">
            <v>25I.IR.iLT.r21.OR.EP.2409MN.Iterator</v>
          </cell>
        </row>
        <row r="2057">
          <cell r="AF2057" t="str">
            <v>25I.IR.iLT.r21.OR.EP.2409MN.Iterator</v>
          </cell>
        </row>
        <row r="2058">
          <cell r="AF2058" t="str">
            <v>25I.IR.iLT.r21.OR.EP.2409MN.Iterator</v>
          </cell>
        </row>
        <row r="2059">
          <cell r="AF2059" t="str">
            <v>25I.IR.iLT.r21.OR.EP.2409MN.Iterator</v>
          </cell>
        </row>
        <row r="2060">
          <cell r="AF2060" t="str">
            <v>25I.IR.iLT.r21.OR.EP.2409MN.Iterator</v>
          </cell>
        </row>
        <row r="2061">
          <cell r="AF2061" t="str">
            <v>25I.IR.iLT.r21.OR.EP.2409MN.Iterator</v>
          </cell>
        </row>
        <row r="2062">
          <cell r="AF2062" t="str">
            <v>25I.IR.iLT.r21.OR.EP.2409MN.Iterator</v>
          </cell>
        </row>
        <row r="2063">
          <cell r="AF2063" t="str">
            <v>25I.IR.iLT.r21.OR.EP.2409MN.Iterator</v>
          </cell>
        </row>
        <row r="2064">
          <cell r="AF2064" t="str">
            <v>25I.IR.iLT.r21.OR.EP.2409MN.Iterator</v>
          </cell>
        </row>
        <row r="2065">
          <cell r="AF2065" t="str">
            <v>25I.IR.iLT.r21.OR.EP.2409MN.Iterator</v>
          </cell>
        </row>
        <row r="2066">
          <cell r="AF2066" t="str">
            <v>25I.IR.iLT.r21.OR.EP.2409MN.Iterator</v>
          </cell>
        </row>
        <row r="2067">
          <cell r="AF2067" t="str">
            <v>25I.IR.iLT.r21.OR.EP.2409MN.Iterator</v>
          </cell>
        </row>
        <row r="2068">
          <cell r="AF2068" t="str">
            <v>25I.IR.iLT.r21.OR.EP.2409MN.Iterator</v>
          </cell>
        </row>
        <row r="2069">
          <cell r="AF2069" t="str">
            <v>25I.IR.iLT.r21.OR.EP.2409MN.Iterator</v>
          </cell>
        </row>
        <row r="2070">
          <cell r="AF2070" t="str">
            <v>25I.IR.iLT.r21.OR.EP.2409MN.Iterator</v>
          </cell>
        </row>
        <row r="2071">
          <cell r="AF2071" t="str">
            <v>25I.IR.iLT.r21.OR.EP.2409MN.Iterator</v>
          </cell>
        </row>
        <row r="2072">
          <cell r="AF2072" t="str">
            <v>25I.IR.iLT.r21.OR.EP.2409MN.Iterator</v>
          </cell>
        </row>
        <row r="2073">
          <cell r="AF2073" t="str">
            <v>25I.IR.iLT.r21.OR.EP.2409MN.Iterator</v>
          </cell>
        </row>
        <row r="2074">
          <cell r="AF2074" t="str">
            <v>25I.IR.iLT.r21.OR.EP.2409MN.Iterator</v>
          </cell>
        </row>
        <row r="2075">
          <cell r="AF2075" t="str">
            <v>25I.IR.iLT.r21.OR.EP.2409MN.Iterator</v>
          </cell>
        </row>
        <row r="2076">
          <cell r="AF2076" t="str">
            <v>25I.IR.iLT.r21.OR.EP.2409MN.Iterator</v>
          </cell>
        </row>
        <row r="2077">
          <cell r="AF2077" t="str">
            <v>25I.IR.iLT.r21.OR.EP.2409MN.Iterator</v>
          </cell>
        </row>
        <row r="2078">
          <cell r="AF2078" t="str">
            <v>25I.IR.iLT.r21.OR.EP.2409MN.Iterator</v>
          </cell>
        </row>
        <row r="2079">
          <cell r="AF2079" t="str">
            <v>25I.IR.iLT.r21.OR.EP.2409MN.Iterator</v>
          </cell>
        </row>
        <row r="2080">
          <cell r="AF2080" t="str">
            <v>25I.IR.iLT.r21.OR.EP.2409MN.Iterator</v>
          </cell>
        </row>
        <row r="2081">
          <cell r="AF2081" t="str">
            <v>25I.IR.iLT.r21.OR.EP.2409MN.Iterator</v>
          </cell>
        </row>
        <row r="2082">
          <cell r="AF2082" t="str">
            <v>25I.IR.iLT.r21.OR.EP.2409MN.Iterator</v>
          </cell>
        </row>
        <row r="2083">
          <cell r="AF2083" t="str">
            <v>25I.IR.iLT.r21.OR.EP.2409MN.Iterator</v>
          </cell>
        </row>
        <row r="2084">
          <cell r="AF2084" t="str">
            <v>25I.IR.iLT.r21.OR.EP.2409MN.Iterator</v>
          </cell>
        </row>
        <row r="2085">
          <cell r="AF2085" t="str">
            <v>25I.IR.iLT.r21.OR.EP.2409MN.Iterator</v>
          </cell>
        </row>
        <row r="2086">
          <cell r="AF2086" t="str">
            <v>25I.IR.iLT.r21.OR.EP.2409MN.Iterator</v>
          </cell>
        </row>
        <row r="2087">
          <cell r="AF2087" t="str">
            <v>25I.IR.iLT.r21.OR.EP.2409MN.Iterator</v>
          </cell>
        </row>
        <row r="2088">
          <cell r="AF2088" t="str">
            <v>25I.IR.iLT.r21.OR.EP.2409MN.Iterator</v>
          </cell>
        </row>
        <row r="2089">
          <cell r="AF2089" t="str">
            <v>25I.IR.iLT.r21.OR.EP.2409MN.Iterator</v>
          </cell>
        </row>
        <row r="2090">
          <cell r="AF2090" t="str">
            <v>25I.IR.iLT.r21.OR.EP.2409MN.Iterator</v>
          </cell>
        </row>
        <row r="2091">
          <cell r="AF2091" t="str">
            <v>25I.IR.iLT.r21.OR.EP.2409MN.Iterator</v>
          </cell>
        </row>
        <row r="2092">
          <cell r="AF2092" t="str">
            <v>25I.IR.iLT.r21.OR.EP.2409MN.Iterator</v>
          </cell>
        </row>
        <row r="2093">
          <cell r="AF2093" t="str">
            <v>25I.IR.iLT.r21.OR.EP.2409MN.Iterator</v>
          </cell>
        </row>
        <row r="2094">
          <cell r="AF2094" t="str">
            <v>25I.IR.iLT.r21.OR.EP.2409MN.Iterator</v>
          </cell>
        </row>
        <row r="2095">
          <cell r="AF2095" t="str">
            <v>25I.IR.iLT.r21.OR.EP.2409MN.Iterator</v>
          </cell>
        </row>
        <row r="2096">
          <cell r="AF2096" t="str">
            <v>25I.IR.iLT.r21.OR.EP.2409MN.Iterator</v>
          </cell>
        </row>
        <row r="2097">
          <cell r="AF2097" t="str">
            <v>25I.IR.iLT.r21.OR.EP.2409MN.Iterator</v>
          </cell>
        </row>
        <row r="2098">
          <cell r="AF2098" t="str">
            <v>25I.IR.iLT.r21.OR.EP.2409MN.Iterator</v>
          </cell>
        </row>
        <row r="2099">
          <cell r="AF2099" t="str">
            <v>25I.IR.iLT.r21.OR.EP.2409MN.Iterator</v>
          </cell>
        </row>
        <row r="2100">
          <cell r="AF2100" t="str">
            <v>25I.IR.iLT.r21.OR.EP.2409MN.Iterator</v>
          </cell>
        </row>
        <row r="2101">
          <cell r="AF2101" t="str">
            <v>25I.IR.iLT.r21.OR.EP.2409MN.Iterator</v>
          </cell>
        </row>
        <row r="2102">
          <cell r="AF2102" t="str">
            <v>25I.IR.iLT.r21.OR.EP.2409MN.Iterator</v>
          </cell>
        </row>
        <row r="2103">
          <cell r="AF2103" t="str">
            <v>25I.IR.iLT.r21.OR.EP.2409MN.Iterator</v>
          </cell>
        </row>
        <row r="2104">
          <cell r="AF2104" t="str">
            <v>25I.IR.iLT.r21.OR.EP.2409MN.Iterator</v>
          </cell>
        </row>
        <row r="2105">
          <cell r="AF2105" t="str">
            <v>25I.IR.iLT.r21.OR.EP.2409MN.Iterator</v>
          </cell>
        </row>
        <row r="2106">
          <cell r="AF2106" t="str">
            <v>25I.IR.iLT.r21.OR.EP.2409MN.Iterator</v>
          </cell>
        </row>
        <row r="2107">
          <cell r="AF2107" t="str">
            <v>25I.IR.iLT.r21.OR.EP.2409MN.Iterator</v>
          </cell>
        </row>
        <row r="2108">
          <cell r="AF2108" t="str">
            <v>25I.IR.iLT.r21.OR.EP.2409MN.Iterator</v>
          </cell>
        </row>
        <row r="2109">
          <cell r="AF2109" t="str">
            <v>25I.IR.iLT.r21.OR.EP.2409MN.Iterator</v>
          </cell>
        </row>
        <row r="2110">
          <cell r="AF2110" t="str">
            <v>25I.IR.iLT.r21.OR.EP.2409MN.Iterator</v>
          </cell>
        </row>
        <row r="2111">
          <cell r="AF2111" t="str">
            <v>25I.IR.iLT.r21.OR.EP.2409MN.Iterator</v>
          </cell>
        </row>
        <row r="2112">
          <cell r="AF2112" t="str">
            <v>25I.IR.iLT.r21.OR.EP.2409MN.Iterator</v>
          </cell>
        </row>
        <row r="2113">
          <cell r="AF2113" t="str">
            <v>25I.IR.iLT.r21.OR.EP.2409MN.Iterator</v>
          </cell>
        </row>
        <row r="2114">
          <cell r="AF2114" t="str">
            <v>25I.IR.iLT.r21.OR.EP.2409MN.Iterator</v>
          </cell>
        </row>
        <row r="2115">
          <cell r="AF2115" t="str">
            <v>25I.IR.iLT.r21.OR.EP.2409MN.Iterator</v>
          </cell>
        </row>
        <row r="2116">
          <cell r="AF2116" t="str">
            <v>25I.IR.iLT.r21.OR.EP.2409MN.Iterator</v>
          </cell>
        </row>
        <row r="2117">
          <cell r="AF2117" t="str">
            <v>25I.IR.iLT.r21.OR.EP.2409MN.Iterator</v>
          </cell>
        </row>
        <row r="2118">
          <cell r="AF2118" t="str">
            <v>25I.IR.iLT.r21.OR.EP.2409MN.Iterator</v>
          </cell>
        </row>
        <row r="2119">
          <cell r="AF2119" t="str">
            <v>25I.IR.iLT.r21.OR.EP.2409MN.Iterator</v>
          </cell>
        </row>
        <row r="2120">
          <cell r="AF2120" t="str">
            <v>25I.IR.iLT.r21.OR.EP.2409MN.Iterator</v>
          </cell>
        </row>
        <row r="2121">
          <cell r="AF2121" t="str">
            <v>25I.IR.iLT.r21.OR.EP.2409MN.Iterator</v>
          </cell>
        </row>
        <row r="2122">
          <cell r="AF2122" t="str">
            <v>25I.IR.iLT.r21.OR.EP.2409MN.Iterator</v>
          </cell>
        </row>
        <row r="2123">
          <cell r="AF2123" t="str">
            <v>25I.IR.iLT.r21.OR.EP.2409MN.Iterator</v>
          </cell>
        </row>
        <row r="2124">
          <cell r="AF2124" t="str">
            <v>25I.IR.iLT.r21.OR.EP.2409MN.Iterator</v>
          </cell>
        </row>
        <row r="2125">
          <cell r="AF2125" t="str">
            <v>25I.IR.iLT.r21.OR.EP.2409MN.Iterator</v>
          </cell>
        </row>
        <row r="2126">
          <cell r="AF2126" t="str">
            <v>25I.IR.iLT.r21.OR.EP.2409MN.Iterator</v>
          </cell>
        </row>
        <row r="2127">
          <cell r="AF2127" t="str">
            <v>25I.IR.iLT.r21.OR.EP.2409MN.Iterator</v>
          </cell>
        </row>
        <row r="2128">
          <cell r="AF2128" t="str">
            <v>25I.IR.iLT.r21.OR.EP.2409MN.Iterator</v>
          </cell>
        </row>
        <row r="2129">
          <cell r="AF2129" t="str">
            <v>25I.IR.iLT.r21.OR.EP.2409MN.Iterator</v>
          </cell>
        </row>
        <row r="2130">
          <cell r="AF2130" t="str">
            <v>25I.IR.iLT.r21.OR.EP.2409MN.Iterator</v>
          </cell>
        </row>
        <row r="2131">
          <cell r="AF2131" t="str">
            <v>25I.IR.iLT.r21.OR.EP.2409MN.Iterator</v>
          </cell>
        </row>
        <row r="2132">
          <cell r="AF2132" t="str">
            <v>25I.IR.iLT.r21.OR.EP.2409MN.Iterator</v>
          </cell>
        </row>
        <row r="2133">
          <cell r="AF2133" t="str">
            <v>25I.IR.iLT.r21.OR.EP.2409MN.Iterator</v>
          </cell>
        </row>
        <row r="2134">
          <cell r="AF2134" t="str">
            <v>25I.IR.iLT.r21.OR.EP.2409MN.Iterator</v>
          </cell>
        </row>
        <row r="2135">
          <cell r="AF2135" t="str">
            <v>25I.IR.iLT.r21.OR.EP.2409MN.Iterator</v>
          </cell>
        </row>
        <row r="2136">
          <cell r="AF2136" t="str">
            <v>25I.IR.iLT.r21.OR.EP.2409MN.Iterator</v>
          </cell>
        </row>
        <row r="2137">
          <cell r="AF2137" t="str">
            <v>25I.IR.iLT.r21.OR.EP.2409MN.Iterator</v>
          </cell>
        </row>
        <row r="2138">
          <cell r="AF2138" t="str">
            <v>25I.IR.iLT.r21.OR.EP.2409MN.Iterator</v>
          </cell>
        </row>
        <row r="2139">
          <cell r="AF2139" t="str">
            <v>25I.IR.iLT.r21.OR.EP.2409MN.Iterator</v>
          </cell>
        </row>
        <row r="2140">
          <cell r="AF2140" t="str">
            <v>25I.IR.iLT.r21.OR.EP.2409MN.Iterator</v>
          </cell>
        </row>
        <row r="2141">
          <cell r="AF2141" t="str">
            <v>25I.IR.iLT.r21.OR.EP.2409MN.Iterator</v>
          </cell>
        </row>
        <row r="2142">
          <cell r="AF2142" t="str">
            <v>25I.IR.iLT.r21.OR.EP.2409MN.Iterator</v>
          </cell>
        </row>
        <row r="2143">
          <cell r="AF2143" t="str">
            <v>25I.IR.iLT.r21.OR.EP.2409MN.Iterator</v>
          </cell>
        </row>
        <row r="2144">
          <cell r="AF2144" t="str">
            <v>25I.IR.iLT.r21.OR.EP.2409MN.Iterator</v>
          </cell>
        </row>
        <row r="2145">
          <cell r="AF2145" t="str">
            <v>25I.IR.iLT.r21.OR.EP.2409MN.Iterator</v>
          </cell>
        </row>
        <row r="2146">
          <cell r="AF2146" t="str">
            <v>25I.IR.iLT.r21.OR.EP.2409MN.Iterator</v>
          </cell>
        </row>
        <row r="2147">
          <cell r="AF2147" t="str">
            <v>25I.IR.iLT.r21.OR.EP.2409MN.Iterator</v>
          </cell>
        </row>
        <row r="2148">
          <cell r="AF2148" t="str">
            <v>25I.IR.iLT.r21.OR.EP.2409MN.Iterator</v>
          </cell>
        </row>
        <row r="2149">
          <cell r="AF2149" t="str">
            <v>25I.IR.iLT.r21.OR.EP.2409MN.Iterator</v>
          </cell>
        </row>
        <row r="2150">
          <cell r="AF2150" t="str">
            <v>25I.IR.iLT.r21.OR.EP.2409MN.Iterator</v>
          </cell>
        </row>
        <row r="2151">
          <cell r="AF2151" t="str">
            <v>25I.IR.iLT.r21.OR.EP.2409MN.Iterator</v>
          </cell>
        </row>
        <row r="2152">
          <cell r="AF2152" t="str">
            <v>25I.IR.iLT.r21.OR.EP.2409MN.Iterator</v>
          </cell>
        </row>
        <row r="2153">
          <cell r="AF2153" t="str">
            <v>25I.IR.iLT.r21.OR.EP.2409MN.Iterator</v>
          </cell>
        </row>
        <row r="2154">
          <cell r="AF2154" t="str">
            <v>25I.IR.iLT.r21.OR.EP.2409MN.Iterator</v>
          </cell>
        </row>
        <row r="2155">
          <cell r="AF2155" t="str">
            <v>25I.IR.iLT.r21.OR.EP.2409MN.Iterator</v>
          </cell>
        </row>
        <row r="2156">
          <cell r="AF2156" t="str">
            <v>25I.IR.iLT.r21.OR.EP.2409MN.Iterator</v>
          </cell>
        </row>
        <row r="2157">
          <cell r="AF2157" t="str">
            <v>25I.IR.iLT.r21.OR.EP.2409MN.Iterator</v>
          </cell>
        </row>
        <row r="2158">
          <cell r="AF2158" t="str">
            <v>25I.IR.iLT.r21.OR.EP.2409MN.Iterator</v>
          </cell>
        </row>
        <row r="2159">
          <cell r="AF2159" t="str">
            <v>25I.IR.iLT.r21.OR.EP.2409MN.Iterator</v>
          </cell>
        </row>
        <row r="2160">
          <cell r="AF2160" t="str">
            <v>25I.IR.iLT.r21.OR.EP.2409MN.Iterator</v>
          </cell>
        </row>
        <row r="2161">
          <cell r="AF2161" t="str">
            <v>25I.IR.iLT.r21.OR.EP.2409MN.Iterator</v>
          </cell>
        </row>
        <row r="2162">
          <cell r="AF2162" t="str">
            <v>25I.IR.iLT.r21.OR.EP.2409MN.Iterator</v>
          </cell>
        </row>
        <row r="2163">
          <cell r="AF2163" t="str">
            <v>25I.IR.iLT.r21.OR.EP.2409MN.Iterator</v>
          </cell>
        </row>
        <row r="2164">
          <cell r="AF2164" t="str">
            <v>25I.IR.iLT.r21.OR.EP.2409MN.Iterator</v>
          </cell>
        </row>
        <row r="2165">
          <cell r="AF2165" t="str">
            <v>25I.IR.iLT.r21.OR.EP.2409MN.Iterator</v>
          </cell>
        </row>
        <row r="2166">
          <cell r="AF2166" t="str">
            <v>25I.IR.iLT.r21.OR.EP.2409MN.Iterator</v>
          </cell>
        </row>
        <row r="2167">
          <cell r="AF2167" t="str">
            <v>25I.IR.iLT.r21.OR.EP.2409MN.Iterator</v>
          </cell>
        </row>
        <row r="2168">
          <cell r="AF2168" t="str">
            <v>25I.IR.iLT.r21.OR.EP.2409MN.Iterator</v>
          </cell>
        </row>
        <row r="2169">
          <cell r="AF2169" t="str">
            <v>25I.IR.iLT.r21.OR.EP.2409MN.Iterator</v>
          </cell>
        </row>
        <row r="2170">
          <cell r="AF2170" t="str">
            <v>25I.IR.iLT.r21.OR.EP.2409MN.Iterator</v>
          </cell>
        </row>
        <row r="2171">
          <cell r="AF2171" t="str">
            <v>25I.IR.iLT.r21.OR.EP.2409MN.Iterator</v>
          </cell>
        </row>
        <row r="2172">
          <cell r="AF2172" t="str">
            <v>25I.IR.iLT.r21.OR.EP.2409MN.Iterator</v>
          </cell>
        </row>
        <row r="2173">
          <cell r="AF2173" t="str">
            <v>25I.IR.iLT.r21.OR.EP.2409MN.Iterator</v>
          </cell>
        </row>
        <row r="2174">
          <cell r="AF2174" t="str">
            <v>25I.IR.iLT.r21.OR.EP.2409MN.Iterator</v>
          </cell>
        </row>
        <row r="2175">
          <cell r="AF2175" t="str">
            <v>25I.IR.iLT.r21.OR.EP.2409MN.Iterator</v>
          </cell>
        </row>
        <row r="2176">
          <cell r="AF2176" t="str">
            <v>25I.IR.iLT.r21.OR.EP.2409MN.Iterator</v>
          </cell>
        </row>
        <row r="2177">
          <cell r="AF2177" t="str">
            <v>25I.IR.iLT.r21.OR.EP.2409MN.Iterator</v>
          </cell>
        </row>
        <row r="2178">
          <cell r="AF2178" t="str">
            <v>25I.IR.iLT.r21.OR.EP.2409MN.Iterator</v>
          </cell>
        </row>
        <row r="2179">
          <cell r="AF2179" t="str">
            <v>25I.IR.iLT.r21.OR.EP.2409MN.Iterator</v>
          </cell>
        </row>
        <row r="2180">
          <cell r="AF2180" t="str">
            <v>25I.IR.iLT.r21.OR.EP.2409MN.Iterator</v>
          </cell>
        </row>
        <row r="2181">
          <cell r="AF2181" t="str">
            <v>25I.IR.iLT.r21.OR.EP.2409MN.Iterator</v>
          </cell>
        </row>
        <row r="2182">
          <cell r="AF2182" t="str">
            <v>25I.IR.iLT.r21.OR.EP.2409MN.Iterator</v>
          </cell>
        </row>
        <row r="2183">
          <cell r="AF2183" t="str">
            <v>25I.IR.iLT.r21.OR.EP.2409MN.Iterator</v>
          </cell>
        </row>
        <row r="2184">
          <cell r="AF2184" t="str">
            <v>25I.IR.iLT.r21.OR.EP.2409MN.Iterator</v>
          </cell>
        </row>
        <row r="2185">
          <cell r="AF2185" t="str">
            <v>25I.IR.iLT.r21.OR.EP.2409MN.Iterator</v>
          </cell>
        </row>
        <row r="2186">
          <cell r="AF2186" t="str">
            <v>25I.IR.iLT.r21.OR.EP.2409MN.Iterator</v>
          </cell>
        </row>
        <row r="2187">
          <cell r="AF2187" t="str">
            <v>25I.IR.iLT.r21.OR.EP.2409MN.Iterator</v>
          </cell>
        </row>
        <row r="2188">
          <cell r="AF2188" t="str">
            <v>25I.IR.iLT.r21.OR.EP.2409MN.Iterator</v>
          </cell>
        </row>
        <row r="2189">
          <cell r="AF2189" t="str">
            <v>25I.IR.iLT.r21.OR.EP.2409MN.Iterator</v>
          </cell>
        </row>
        <row r="2190">
          <cell r="AF2190" t="str">
            <v>25I.IR.iLT.r21.OR.EP.2409MN.Iterator</v>
          </cell>
        </row>
        <row r="2191">
          <cell r="AF2191" t="str">
            <v>25I.IR.iLT.r21.OR.EP.2409MN.Iterator</v>
          </cell>
        </row>
        <row r="2192">
          <cell r="AF2192" t="str">
            <v>25I.IR.iLT.r21.OR.EP.2409MN.Iterator</v>
          </cell>
        </row>
        <row r="2193">
          <cell r="AF2193" t="str">
            <v>25I.IR.iLT.r21.OR.EP.2409MN.Iterator</v>
          </cell>
        </row>
        <row r="2194">
          <cell r="AF2194" t="str">
            <v>25I.IR.iLT.r21.OR.EP.2409MN.Iterator</v>
          </cell>
        </row>
        <row r="2195">
          <cell r="AF2195" t="str">
            <v>25I.IR.iLT.r21.OR.EP.2409MN.Iterator</v>
          </cell>
        </row>
        <row r="2196">
          <cell r="AF2196" t="str">
            <v>25I.IR.iLT.r21.OR.EP.2409MN.Iterator</v>
          </cell>
        </row>
        <row r="2197">
          <cell r="AF2197" t="str">
            <v>25I.IR.iLT.r21.OR.EP.2409MN.Iterator</v>
          </cell>
        </row>
        <row r="2198">
          <cell r="AF2198" t="str">
            <v>25I.IR.iLT.r21.OR.EP.2409MN.Iterator</v>
          </cell>
        </row>
        <row r="2199">
          <cell r="AF2199" t="str">
            <v>25I.IR.iLT.r21.OR.EP.2409MN.Iterator</v>
          </cell>
        </row>
        <row r="2200">
          <cell r="AF2200" t="str">
            <v>25I.IR.iLT.r21.OR.EP.2409MN.Iterator</v>
          </cell>
        </row>
        <row r="2201">
          <cell r="AF2201" t="str">
            <v>25I.IR.iLT.r21.OR.EP.2409MN.Iterator</v>
          </cell>
        </row>
        <row r="2202">
          <cell r="AF2202" t="str">
            <v>25I.IR.iLT.r21.OR.EP.2409MN.Iterator</v>
          </cell>
        </row>
        <row r="2203">
          <cell r="AF2203" t="str">
            <v>25I.IR.iLT.r21.OR.EP.2409MN.Iterator</v>
          </cell>
        </row>
        <row r="2204">
          <cell r="AF2204" t="str">
            <v>25I.IR.iLT.r21.OR.EP.2409MN.Iterator</v>
          </cell>
        </row>
        <row r="2205">
          <cell r="AF2205" t="str">
            <v>25I.IR.iLT.r21.OR.EP.2409MN.Iterator</v>
          </cell>
        </row>
        <row r="2206">
          <cell r="AF2206" t="str">
            <v>25I.IR.iLT.r21.OR.EP.2409MN.Iterator</v>
          </cell>
        </row>
        <row r="2207">
          <cell r="AF2207" t="str">
            <v>25I.IR.iLT.r21.OR.EP.2409MN.Iterator</v>
          </cell>
        </row>
        <row r="2208">
          <cell r="AF2208" t="str">
            <v>25I.IR.iLT.r21.OR.EP.2409MN.Iterator</v>
          </cell>
        </row>
        <row r="2209">
          <cell r="AF2209" t="str">
            <v>25I.IR.iLT.r21.OR.EP.2409MN.Iterator</v>
          </cell>
        </row>
        <row r="2210">
          <cell r="AF2210" t="str">
            <v>25I.IR.iLT.r21.OR.EP.2409MN.Iterator</v>
          </cell>
        </row>
        <row r="2211">
          <cell r="AF2211" t="str">
            <v>25I.IR.iLT.r21.OR.EP.2409MN.Iterator</v>
          </cell>
        </row>
        <row r="2212">
          <cell r="AF2212" t="str">
            <v>25I.IR.iLT.r21.OR.EP.2409MN.Iterator</v>
          </cell>
        </row>
        <row r="2213">
          <cell r="AF2213" t="str">
            <v>25I.IR.iLT.r21.OR.EP.2409MN.Iterator</v>
          </cell>
        </row>
        <row r="2214">
          <cell r="AF2214" t="str">
            <v>25I.IR.iLT.r21.OR.EP.2409MN.Iterator</v>
          </cell>
        </row>
        <row r="2215">
          <cell r="AF2215" t="str">
            <v>25I.IR.iLT.r21.OR.EP.2409MN.Iterator</v>
          </cell>
        </row>
        <row r="2216">
          <cell r="AF2216" t="str">
            <v>25I.IR.iLT.r21.OR.EP.2409MN.Iterator</v>
          </cell>
        </row>
        <row r="2217">
          <cell r="AF2217" t="str">
            <v>25I.IR.iLT.r21.OR.EP.2409MN.Iterator</v>
          </cell>
        </row>
        <row r="2218">
          <cell r="AF2218" t="str">
            <v>25I.IR.iLT.r21.OR.EP.2409MN.Iterator</v>
          </cell>
        </row>
        <row r="2219">
          <cell r="AF2219" t="str">
            <v>25I.IR.iLT.r21.OR.EP.2409MN.Iterator</v>
          </cell>
        </row>
        <row r="2220">
          <cell r="AF2220" t="str">
            <v>25I.IR.iLT.r21.OR.EP.2409MN.Iterator</v>
          </cell>
        </row>
        <row r="2221">
          <cell r="AF2221" t="str">
            <v>25I.IR.iLT.r21.OR.EP.2409MN.Iterator</v>
          </cell>
        </row>
        <row r="2222">
          <cell r="AF2222" t="str">
            <v>25I.IR.iLT.r21.OR.EP.2409MN.Iterator</v>
          </cell>
        </row>
        <row r="2223">
          <cell r="AF2223" t="str">
            <v>25I.IR.iLT.r21.OR.EP.2409MN.Iterator</v>
          </cell>
        </row>
        <row r="2224">
          <cell r="AF2224" t="str">
            <v>25I.IR.iLT.r21.OR.EP.2409MN.Iterator</v>
          </cell>
        </row>
        <row r="2225">
          <cell r="AF2225" t="str">
            <v>25I.IR.iLT.r21.OR.EP.2409MN.Iterator</v>
          </cell>
        </row>
        <row r="2226">
          <cell r="AF2226" t="str">
            <v>25I.IR.iLT.r21.OR.EP.2409MN.Iterator</v>
          </cell>
        </row>
        <row r="2227">
          <cell r="AF2227" t="str">
            <v>25I.IR.iLT.r21.OR.EP.2409MN.Iterator</v>
          </cell>
        </row>
        <row r="2228">
          <cell r="AF2228" t="str">
            <v>25I.IR.iLT.r21.OR.EP.2409MN.Iterator</v>
          </cell>
        </row>
        <row r="2229">
          <cell r="AF2229" t="str">
            <v>25I.IR.iLT.r21.OR.EP.2409MN.Iterator</v>
          </cell>
        </row>
        <row r="2230">
          <cell r="AF2230" t="str">
            <v>25I.IR.iLT.r21.OR.EP.2409MN.Iterator</v>
          </cell>
        </row>
        <row r="2231">
          <cell r="AF2231" t="str">
            <v>25I.IR.iLT.r21.OR.EP.2409MN.Iterator</v>
          </cell>
        </row>
        <row r="2232">
          <cell r="AF2232" t="str">
            <v>25I.IR.iLT.r21.OR.EP.2409MN.Iterator</v>
          </cell>
        </row>
        <row r="2233">
          <cell r="AF2233" t="str">
            <v>25I.IR.iLT.r21.OR.EP.2409MN.Iterator</v>
          </cell>
        </row>
        <row r="2234">
          <cell r="AF2234" t="str">
            <v>25I.IR.iLT.r21.OR.EP.2409MN.Iterator</v>
          </cell>
        </row>
        <row r="2235">
          <cell r="AF2235" t="str">
            <v>25I.IR.iLT.r21.OR.EP.2409MN.Iterator</v>
          </cell>
        </row>
        <row r="2236">
          <cell r="AF2236" t="str">
            <v>25I.IR.iLT.r21.OR.EP.2409MN.Iterator</v>
          </cell>
        </row>
        <row r="2237">
          <cell r="AF2237" t="str">
            <v>25I.IR.iLT.r21.OR.EP.2409MN.Iterator</v>
          </cell>
        </row>
        <row r="2238">
          <cell r="AF2238" t="str">
            <v>25I.IR.iLT.r21.OR.EP.2409MN.Iterator</v>
          </cell>
        </row>
        <row r="2239">
          <cell r="AF2239" t="str">
            <v>25I.IR.iLT.r21.OR.EP.2409MN.Iterator</v>
          </cell>
        </row>
        <row r="2240">
          <cell r="AF2240" t="str">
            <v>25I.IR.iLT.r21.OR.EP.2409MN.Iterator</v>
          </cell>
        </row>
        <row r="2241">
          <cell r="AF2241" t="str">
            <v>25I.IR.iLT.r21.OR.EP.2409MN.Iterator</v>
          </cell>
        </row>
        <row r="2242">
          <cell r="AF2242" t="str">
            <v>25I.IR.iLT.r21.OR.EP.2409MN.Iterator</v>
          </cell>
        </row>
        <row r="2243">
          <cell r="AF2243" t="str">
            <v>25I.IR.iLT.r21.OR.EP.2409MN.Iterator</v>
          </cell>
        </row>
        <row r="2244">
          <cell r="AF2244" t="str">
            <v>25I.IR.iLT.r21.OR.EP.2409MN.Iterator</v>
          </cell>
        </row>
        <row r="2245">
          <cell r="AF2245" t="str">
            <v>25I.IR.iLT.r21.OR.EP.2409MN.Iterator</v>
          </cell>
        </row>
        <row r="2246">
          <cell r="AF2246" t="str">
            <v>25I.IR.iLT.r21.OR.EP.2409MN.Iterator</v>
          </cell>
        </row>
        <row r="2247">
          <cell r="AF2247" t="str">
            <v>25I.IR.iLT.r21.OR.EP.2409MN.Iterator</v>
          </cell>
        </row>
        <row r="2248">
          <cell r="AF2248" t="str">
            <v>25I.IR.iLT.r21.OR.EP.2409MN.Iterator</v>
          </cell>
        </row>
        <row r="2249">
          <cell r="AF2249" t="str">
            <v>25I.IR.iLT.r21.OR.EP.2409MN.Iterator</v>
          </cell>
        </row>
        <row r="2250">
          <cell r="AF2250" t="str">
            <v>25I.IR.iLT.r21.OR.EP.2409MN.Iterator</v>
          </cell>
        </row>
        <row r="2251">
          <cell r="AF2251" t="str">
            <v>25I.IR.iLT.r21.OR.EP.2409MN.Iterator</v>
          </cell>
        </row>
        <row r="2252">
          <cell r="AF2252" t="str">
            <v>25I.IR.iLT.r21.OR.EP.2409MN.Iterator</v>
          </cell>
        </row>
        <row r="2253">
          <cell r="AF2253" t="str">
            <v>25I.IR.iLT.r21.OR.EP.2409MN.Iterator</v>
          </cell>
        </row>
        <row r="2254">
          <cell r="AF2254" t="str">
            <v>25I.IR.iLT.r21.OR.EP.2409MN.Iterator</v>
          </cell>
        </row>
        <row r="2255">
          <cell r="AF2255" t="str">
            <v>25I.IR.iLT.r21.OR.EP.2409MN.Iterator</v>
          </cell>
        </row>
        <row r="2256">
          <cell r="AF2256" t="str">
            <v>25I.IR.iLT.r21.OR.EP.2409MN.Iterator</v>
          </cell>
        </row>
        <row r="2257">
          <cell r="AF2257" t="str">
            <v>25I.IR.iLT.r21.OR.EP.2409MN.Iterator</v>
          </cell>
        </row>
        <row r="2258">
          <cell r="AF2258" t="str">
            <v>25I.IR.iLT.r21.OR.EP.2409MN.Iterator</v>
          </cell>
        </row>
        <row r="2259">
          <cell r="AF2259" t="str">
            <v>25I.IR.iLT.r21.OR.EP.2409MN.Iterator</v>
          </cell>
        </row>
        <row r="2260">
          <cell r="AF2260" t="str">
            <v>25I.IR.iLT.r21.OR.EP.2409MN.Iterator</v>
          </cell>
        </row>
        <row r="2261">
          <cell r="AF2261" t="str">
            <v>25I.IR.iLT.r21.OR.EP.2409MN.Iterator</v>
          </cell>
        </row>
        <row r="2262">
          <cell r="AF2262" t="str">
            <v>25I.IR.iLT.r21.OR.EP.2409MN.Iterator</v>
          </cell>
        </row>
        <row r="2263">
          <cell r="AF2263" t="str">
            <v>25I.IR.iLT.r21.OR.EP.2409MN.Iterator</v>
          </cell>
        </row>
        <row r="2264">
          <cell r="AF2264" t="str">
            <v>25I.IR.iLT.r21.OR.EP.2409MN.Iterator</v>
          </cell>
        </row>
        <row r="2265">
          <cell r="AF2265" t="str">
            <v>25I.IR.iLT.r21.OR.EP.2409MN.Iterator</v>
          </cell>
        </row>
        <row r="2266">
          <cell r="AF2266" t="str">
            <v>25I.IR.iLT.r21.OR.EP.2409MN.Iterator</v>
          </cell>
        </row>
        <row r="2267">
          <cell r="AF2267" t="str">
            <v>25I.IR.iLT.r21.OR.EP.2409MN.Iterator</v>
          </cell>
        </row>
        <row r="2268">
          <cell r="AF2268" t="str">
            <v>25I.IR.iLT.r21.OR.EP.2409MN.Iterator</v>
          </cell>
        </row>
        <row r="2269">
          <cell r="AF2269" t="str">
            <v>25I.IR.iLT.r21.OR.EP.2409MN.Iterator</v>
          </cell>
        </row>
        <row r="2270">
          <cell r="AF2270" t="str">
            <v>25I.IR.iLT.r21.OR.EP.2409MN.Iterator</v>
          </cell>
        </row>
        <row r="2271">
          <cell r="AF2271" t="str">
            <v>25I.IR.iLT.r21.OR.EP.2409MN.Iterator</v>
          </cell>
        </row>
        <row r="2272">
          <cell r="AF2272" t="str">
            <v>25I.IR.iLT.r21.OR.EP.2409MN.Iterator</v>
          </cell>
        </row>
        <row r="2273">
          <cell r="AF2273" t="str">
            <v>25I.IR.iLT.r21.OR.EP.2409MN.Iterator</v>
          </cell>
        </row>
        <row r="2274">
          <cell r="AF2274" t="str">
            <v>25I.IR.iLT.r21.OR.EP.2409MN.Iterator</v>
          </cell>
        </row>
        <row r="2275">
          <cell r="AF2275" t="str">
            <v>25I.IR.iLT.r21.OR.EP.2409MN.Iterator</v>
          </cell>
        </row>
        <row r="2276">
          <cell r="AF2276" t="str">
            <v>25I.IR.iLT.r21.OR.EP.2409MN.Iterator</v>
          </cell>
        </row>
        <row r="2277">
          <cell r="AF2277" t="str">
            <v>25I.IR.iLT.r21.OR.EP.2409MN.Iterator</v>
          </cell>
        </row>
        <row r="2278">
          <cell r="AF2278" t="str">
            <v>25I.IR.iLT.r21.OR.EP.2409MN.Iterator</v>
          </cell>
        </row>
        <row r="2279">
          <cell r="AF2279" t="str">
            <v>25I.IR.iLT.r21.OR.EP.2409MN.Iterator</v>
          </cell>
        </row>
        <row r="2280">
          <cell r="AF2280" t="str">
            <v>25I.IR.iLT.r21.OR.EP.2409MN.Iterator</v>
          </cell>
        </row>
        <row r="2281">
          <cell r="AF2281" t="str">
            <v>25I.IR.iLT.r21.OR.EP.2409MN.Iterator</v>
          </cell>
        </row>
        <row r="2282">
          <cell r="AF2282" t="str">
            <v>25I.IR.iLT.r21.OR.EP.2409MN.Iterator</v>
          </cell>
        </row>
        <row r="2283">
          <cell r="AF2283" t="str">
            <v>25I.IR.iLT.r21.OR.EP.2409MN.Iterator</v>
          </cell>
        </row>
        <row r="2284">
          <cell r="AF2284" t="str">
            <v>25I.IR.iLT.r21.OR.EP.2409MN.Iterator</v>
          </cell>
        </row>
        <row r="2285">
          <cell r="AF2285" t="str">
            <v>25I.IR.iLT.r21.OR.EP.2409MN.Iterator</v>
          </cell>
        </row>
        <row r="2286">
          <cell r="AF2286" t="str">
            <v>25I.IR.iLT.r21.OR.EP.2409MN.Iterator</v>
          </cell>
        </row>
        <row r="2287">
          <cell r="AF2287" t="str">
            <v>25I.IR.iLT.r21.OR.EP.2409MN.Iterator</v>
          </cell>
        </row>
        <row r="2288">
          <cell r="AF2288" t="str">
            <v>25I.IR.iLT.r21.OR.EP.2409MN.Iterator</v>
          </cell>
        </row>
        <row r="2289">
          <cell r="AF2289" t="str">
            <v>25I.IR.iLT.r21.OR.EP.2409MN.Iterator</v>
          </cell>
        </row>
        <row r="2290">
          <cell r="AF2290" t="str">
            <v>25I.IR.iLT.r21.OR.EP.2409MN.Iterator</v>
          </cell>
        </row>
        <row r="2291">
          <cell r="AF2291" t="str">
            <v>25I.IR.iLT.r21.OR.EP.2409MN.Iterator</v>
          </cell>
        </row>
        <row r="2292">
          <cell r="AF2292" t="str">
            <v>25I.IR.iLT.r21.OR.EP.2409MN.Iterator</v>
          </cell>
        </row>
        <row r="2293">
          <cell r="AF2293" t="str">
            <v>25I.IR.iLT.r21.OR.EP.2409MN.Iterator</v>
          </cell>
        </row>
        <row r="2294">
          <cell r="AF2294" t="str">
            <v>25I.IR.iLT.r21.OR.EP.2409MN.Iterator</v>
          </cell>
        </row>
        <row r="2295">
          <cell r="AF2295" t="str">
            <v>25I.IR.iLT.r21.OR.EP.2409MN.Iterator</v>
          </cell>
        </row>
        <row r="2296">
          <cell r="AF2296" t="str">
            <v>25I.IR.iLT.r21.OR.EP.2409MN.Iterator</v>
          </cell>
        </row>
        <row r="2297">
          <cell r="AF2297" t="str">
            <v>25I.IR.iLT.r21.OR.EP.2409MN.Iterator</v>
          </cell>
        </row>
        <row r="2298">
          <cell r="AF2298" t="str">
            <v>25I.IR.iLT.r21.OR.EP.2409MN.Iterator</v>
          </cell>
        </row>
        <row r="2299">
          <cell r="AF2299" t="str">
            <v>25I.IR.iLT.r21.OR.EP.2409MN.Iterator</v>
          </cell>
        </row>
        <row r="2300">
          <cell r="AF2300" t="str">
            <v>25I.IR.iLT.r21.OR.EP.2409MN.Iterator</v>
          </cell>
        </row>
        <row r="2301">
          <cell r="AF2301" t="str">
            <v>25I.IR.iLT.r21.OR.EP.2409MN.Iterator</v>
          </cell>
        </row>
        <row r="2302">
          <cell r="AF2302" t="str">
            <v>25I.IR.iLT.r21.OR.EP.2409MN.Iterator</v>
          </cell>
        </row>
        <row r="2303">
          <cell r="AF2303" t="str">
            <v>25I.IR.iLT.r21.OR.EP.2409MN.Iterator</v>
          </cell>
        </row>
        <row r="2304">
          <cell r="AF2304" t="str">
            <v>25I.IR.iLT.r21.OR.EP.2409MN.Iterator</v>
          </cell>
        </row>
        <row r="2305">
          <cell r="AF2305" t="str">
            <v>25I.IR.iLT.r21.OR.EP.2409MN.Iterator</v>
          </cell>
        </row>
        <row r="2306">
          <cell r="AF2306" t="str">
            <v>25I.IR.iLT.r21.OR.EP.2409MN.Iterator</v>
          </cell>
        </row>
        <row r="2307">
          <cell r="AF2307" t="str">
            <v>25I.IR.iLT.r21.OR.EP.2409MN.Iterator</v>
          </cell>
        </row>
        <row r="2308">
          <cell r="AF2308" t="str">
            <v>25I.IR.iLT.r21.OR.EP.2409MN.Iterator</v>
          </cell>
        </row>
        <row r="2309">
          <cell r="AF2309" t="str">
            <v>25I.IR.iLT.r21.OR.EP.2409MN.Iterator</v>
          </cell>
        </row>
        <row r="2310">
          <cell r="AF2310" t="str">
            <v>25I.IR.iLT.r21.OR.EP.2409MN.Iterator</v>
          </cell>
        </row>
        <row r="2311">
          <cell r="AF2311" t="str">
            <v>25I.IR.iLT.r21.OR.EP.2409MN.Iterator</v>
          </cell>
        </row>
        <row r="2312">
          <cell r="AF2312" t="str">
            <v>25I.IR.iLT.r21.OR.EP.2409MN.Iterator</v>
          </cell>
        </row>
        <row r="2313">
          <cell r="AF2313" t="str">
            <v>25I.IR.iLT.r21.OR.EP.2409MN.Iterator</v>
          </cell>
        </row>
        <row r="2314">
          <cell r="AF2314" t="str">
            <v>25I.IR.iLT.r21.OR.EP.2409MN.Iterator</v>
          </cell>
        </row>
        <row r="2315">
          <cell r="AF2315" t="str">
            <v>25I.IR.iLT.r21.OR.EP.2409MN.Iterator</v>
          </cell>
        </row>
        <row r="2316">
          <cell r="AF2316" t="str">
            <v>25I.IR.iLT.r21.OR.EP.2409MN.Iterator</v>
          </cell>
        </row>
        <row r="2317">
          <cell r="AF2317" t="str">
            <v>25I.IR.iLT.r21.OR.EP.2409MN.Iterator</v>
          </cell>
        </row>
        <row r="2318">
          <cell r="AF2318" t="str">
            <v>25I.IR.iLT.r21.OR.EP.2409MN.Iterator</v>
          </cell>
        </row>
        <row r="2319">
          <cell r="AF2319" t="str">
            <v>25I.IR.iLT.r21.OR.EP.2409MN.Iterator</v>
          </cell>
        </row>
        <row r="2320">
          <cell r="AF2320" t="str">
            <v>25I.IR.iLT.r21.OR.EP.2409MN.Iterator</v>
          </cell>
        </row>
        <row r="2321">
          <cell r="AF2321" t="str">
            <v>25I.IR.iLT.r21.OR.EP.2409MN.Iterator</v>
          </cell>
        </row>
        <row r="2322">
          <cell r="AF2322" t="str">
            <v>25I.IR.iLT.r21.OR.EP.2409MN.Iterator</v>
          </cell>
        </row>
        <row r="2323">
          <cell r="AF2323" t="str">
            <v>25I.IR.iLT.r21.OR.EP.2409MN.Iterator</v>
          </cell>
        </row>
        <row r="2324">
          <cell r="AF2324" t="str">
            <v>25I.IR.iLT.r21.OR.EP.2409MN.Iterator</v>
          </cell>
        </row>
        <row r="2325">
          <cell r="AF2325" t="str">
            <v>25I.IR.iLT.r21.OR.EP.2409MN.Iterator</v>
          </cell>
        </row>
        <row r="2326">
          <cell r="AF2326" t="str">
            <v>25I.IR.iLT.r21.OR.EP.2409MN.Iterator</v>
          </cell>
        </row>
        <row r="2327">
          <cell r="AF2327" t="str">
            <v>25I.IR.iLT.r21.OR.EP.2409MN.Iterator</v>
          </cell>
        </row>
        <row r="2328">
          <cell r="AF2328" t="str">
            <v>25I.IR.iLT.r21.OR.EP.2409MN.Iterator</v>
          </cell>
        </row>
        <row r="2329">
          <cell r="AF2329" t="str">
            <v>25I.IR.iLT.r21.OR.EP.2409MN.Iterator</v>
          </cell>
        </row>
        <row r="2330">
          <cell r="AF2330" t="str">
            <v>25I.IR.iLT.r21.OR.EP.2409MN.Iterator</v>
          </cell>
        </row>
        <row r="2331">
          <cell r="AF2331" t="str">
            <v>25I.IR.iLT.r21.OR.EP.2409MN.Iterator</v>
          </cell>
        </row>
        <row r="2332">
          <cell r="AF2332" t="str">
            <v>25I.IR.iLT.r21.OR.EP.2409MN.Iterator</v>
          </cell>
        </row>
        <row r="2333">
          <cell r="AF2333" t="str">
            <v>25I.IR.iLT.r21.OR.EP.2409MN.Iterator</v>
          </cell>
        </row>
        <row r="2334">
          <cell r="AF2334" t="str">
            <v>25I.IR.iLT.r21.OR.EP.2409MN.Iterator</v>
          </cell>
        </row>
        <row r="2335">
          <cell r="AF2335" t="str">
            <v>25I.IR.iLT.r21.OR.EP.2409MN.Iterator</v>
          </cell>
        </row>
        <row r="2336">
          <cell r="AF2336" t="str">
            <v>25I.IR.iLT.r21.OR.EP.2409MN.Iterator</v>
          </cell>
        </row>
        <row r="2337">
          <cell r="AF2337" t="str">
            <v>25I.IR.iLT.r21.OR.EP.2409MN.Iterator</v>
          </cell>
        </row>
        <row r="2338">
          <cell r="AF2338" t="str">
            <v>25I.IR.iLT.r21.OR.EP.2409MN.Iterator</v>
          </cell>
        </row>
        <row r="2339">
          <cell r="AF2339" t="str">
            <v>25I.IR.iLT.r21.OR.EP.2409MN.Iterator</v>
          </cell>
        </row>
        <row r="2340">
          <cell r="AF2340" t="str">
            <v>25I.IR.iLT.r21.OR.EP.2409MN.Iterator</v>
          </cell>
        </row>
        <row r="2341">
          <cell r="AF2341" t="str">
            <v>25I.IR.iLT.r21.OR.EP.2409MN.Iterator</v>
          </cell>
        </row>
        <row r="2342">
          <cell r="AF2342" t="str">
            <v>25I.IR.iLT.r21.OR.EP.2409MN.Iterator</v>
          </cell>
        </row>
        <row r="2343">
          <cell r="AF2343" t="str">
            <v>25I.IR.iLT.r21.OR.EP.2409MN.Iterator</v>
          </cell>
        </row>
        <row r="2344">
          <cell r="AF2344" t="str">
            <v>25I.IR.iLT.r21.OR.EP.2409MN.Iterator</v>
          </cell>
        </row>
        <row r="2345">
          <cell r="AF2345" t="str">
            <v>25I.IR.iLT.r21.OR.EP.2409MN.Iterator</v>
          </cell>
        </row>
        <row r="2346">
          <cell r="AF2346" t="str">
            <v>25I.IR.iLT.r21.OR.EP.2409MN.Iterator</v>
          </cell>
        </row>
        <row r="2347">
          <cell r="AF2347" t="str">
            <v>25I.IR.iLT.r21.OR.EP.2409MN.Iterator</v>
          </cell>
        </row>
        <row r="2348">
          <cell r="AF2348" t="str">
            <v>25I.IR.iLT.r21.OR.EP.2409MN.Iterator</v>
          </cell>
        </row>
        <row r="2349">
          <cell r="AF2349" t="str">
            <v>25I.IR.iLT.r21.OR.EP.2409MN.Iterator</v>
          </cell>
        </row>
        <row r="2350">
          <cell r="AF2350" t="str">
            <v>25I.IR.iLT.r21.OR.EP.2409MN.Iterator</v>
          </cell>
        </row>
        <row r="2351">
          <cell r="AF2351" t="str">
            <v>25I.IR.iLT.r21.OR.EP.2409MN.Iterator</v>
          </cell>
        </row>
        <row r="2352">
          <cell r="AF2352" t="str">
            <v>25I.IR.iLT.r21.OR.EP.2409MN.Iterator</v>
          </cell>
        </row>
        <row r="2353">
          <cell r="AF2353" t="str">
            <v>25I.IR.iLT.r21.OR.EP.2409MN.Iterator</v>
          </cell>
        </row>
        <row r="2354">
          <cell r="AF2354" t="str">
            <v>25I.IR.iLT.r21.OR.EP.2409MN.Iterator</v>
          </cell>
        </row>
        <row r="2355">
          <cell r="AF2355" t="str">
            <v>25I.IR.iLT.r21.OR.EP.2409MN.Iterator</v>
          </cell>
        </row>
        <row r="2356">
          <cell r="AF2356" t="str">
            <v>25I.IR.iLT.r21.OR.EP.2409MN.Iterator</v>
          </cell>
        </row>
        <row r="2357">
          <cell r="AF2357" t="str">
            <v>25I.IR.iLT.r21.OR.EP.2409MN.Iterator</v>
          </cell>
        </row>
        <row r="2358">
          <cell r="AF2358" t="str">
            <v>25I.IR.iLT.r21.OR.EP.2409MN.Iterator</v>
          </cell>
        </row>
        <row r="2359">
          <cell r="AF2359" t="str">
            <v>25I.IR.iLT.r21.OR.EP.2409MN.Iterator</v>
          </cell>
        </row>
        <row r="2360">
          <cell r="AF2360" t="str">
            <v>25I.IR.iLT.r21.OR.EP.2409MN.Iterator</v>
          </cell>
        </row>
        <row r="2361">
          <cell r="AF2361" t="str">
            <v>25I.IR.iLT.r21.OR.EP.2409MN.Iterator</v>
          </cell>
        </row>
        <row r="2362">
          <cell r="AF2362" t="str">
            <v>25I.IR.iLT.r21.OR.EP.2409MN.Iterator</v>
          </cell>
        </row>
        <row r="2363">
          <cell r="AF2363" t="str">
            <v>25I.IR.iLT.r21.OR.EP.2409MN.Iterator</v>
          </cell>
        </row>
        <row r="2364">
          <cell r="AF2364" t="str">
            <v>25I.IR.iLT.r21.OR.EP.2409MN.Iterator</v>
          </cell>
        </row>
        <row r="2365">
          <cell r="AF2365" t="str">
            <v>25I.IR.iLT.r21.OR.EP.2409MN.Iterator</v>
          </cell>
        </row>
        <row r="2366">
          <cell r="AF2366" t="str">
            <v>25I.IR.iLT.r21.OR.EP.2409MN.Iterator</v>
          </cell>
        </row>
        <row r="2367">
          <cell r="AF2367" t="str">
            <v>25I.IR.iLT.r21.OR.EP.2409MN.Iterator</v>
          </cell>
        </row>
        <row r="2368">
          <cell r="AF2368" t="str">
            <v>25I.IR.iLT.r21.OR.EP.2409MN.Iterator</v>
          </cell>
        </row>
        <row r="2369">
          <cell r="AF2369" t="str">
            <v>25I.IR.iLT.r21.OR.EP.2409MN.Iterator</v>
          </cell>
        </row>
        <row r="2370">
          <cell r="AF2370" t="str">
            <v>25I.IR.iLT.r21.OR.EP.2409MN.Iterator</v>
          </cell>
        </row>
        <row r="2371">
          <cell r="AF2371" t="str">
            <v>25I.IR.iLT.r21.OR.EP.2409MN.Iterator</v>
          </cell>
        </row>
        <row r="2372">
          <cell r="AF2372" t="str">
            <v>25I.IR.iLT.r21.OR.EP.2409MN.Iterator</v>
          </cell>
        </row>
        <row r="2373">
          <cell r="AF2373" t="str">
            <v>25I.IR.iLT.r21.OR.EP.2409MN.Iterator</v>
          </cell>
        </row>
        <row r="2374">
          <cell r="AF2374" t="str">
            <v>25I.IR.iLT.r21.OR.EP.2409MN.Iterator</v>
          </cell>
        </row>
        <row r="2375">
          <cell r="AF2375" t="str">
            <v>25I.IR.iLT.r21.OR.EP.2409MN.Iterator</v>
          </cell>
        </row>
        <row r="2376">
          <cell r="AF2376" t="str">
            <v>25I.IR.iLT.r21.OR.EP.2409MN.Iterator</v>
          </cell>
        </row>
        <row r="2377">
          <cell r="AF2377" t="str">
            <v>25I.IR.iLT.r21.OR.EP.2409MN.Iterator</v>
          </cell>
        </row>
        <row r="2378">
          <cell r="AF2378" t="str">
            <v>25I.IR.iLT.r21.OR.EP.2409MN.Iterator</v>
          </cell>
        </row>
        <row r="2379">
          <cell r="AF2379" t="str">
            <v>25I.IR.iLT.r21.OR.EP.2409MN.Iterator</v>
          </cell>
        </row>
        <row r="2380">
          <cell r="AF2380" t="str">
            <v>25I.IR.iLT.r21.OR.EP.2409MN.Iterator</v>
          </cell>
        </row>
        <row r="2381">
          <cell r="AF2381" t="str">
            <v>25I.IR.iLT.r21.OR.EP.2409MN.Iterator</v>
          </cell>
        </row>
        <row r="2382">
          <cell r="AF2382" t="str">
            <v>25I.IR.iLT.r21.OR.EP.2409MN.Iterator</v>
          </cell>
        </row>
        <row r="2383">
          <cell r="AF2383" t="str">
            <v>25I.IR.iLT.r21.OR.EP.2409MN.Iterator</v>
          </cell>
        </row>
        <row r="2384">
          <cell r="AF2384" t="str">
            <v>25I.IR.iLT.r21.OR.EP.2409MN.Iterator</v>
          </cell>
        </row>
        <row r="2385">
          <cell r="AF2385" t="str">
            <v>25I.IR.iLT.r21.OR.EP.2409MN.Iterator</v>
          </cell>
        </row>
        <row r="2386">
          <cell r="AF2386" t="str">
            <v>25I.IR.iLT.r21.OR.EP.2409MN.Iterator</v>
          </cell>
        </row>
        <row r="2387">
          <cell r="AF2387" t="str">
            <v>25I.IR.iLT.r21.OR.EP.2409MN.Iterator</v>
          </cell>
        </row>
        <row r="2388">
          <cell r="AF2388" t="str">
            <v>25I.IR.iLT.r21.OR.EP.2409MN.Iterator</v>
          </cell>
        </row>
        <row r="2389">
          <cell r="AF2389" t="str">
            <v>25I.IR.iLT.r21.OR.EP.2409MN.Iterator</v>
          </cell>
        </row>
        <row r="2390">
          <cell r="AF2390" t="str">
            <v>25I.IR.iLT.r21.OR.EP.2409MN.Iterator</v>
          </cell>
        </row>
        <row r="2391">
          <cell r="AF2391" t="str">
            <v>25I.IR.iLT.r21.OR.EP.2409MN.Iterator</v>
          </cell>
        </row>
        <row r="2392">
          <cell r="AF2392" t="str">
            <v>25I.IR.iLT.r21.OR.EP.2409MN.Iterator</v>
          </cell>
        </row>
        <row r="2393">
          <cell r="AF2393" t="str">
            <v>25I.IR.iLT.r21.OR.EP.2409MN.Iterator</v>
          </cell>
        </row>
        <row r="2394">
          <cell r="AF2394" t="str">
            <v>25I.IR.iLT.r21.OR.EP.2409MN.Iterator</v>
          </cell>
        </row>
        <row r="2395">
          <cell r="AF2395" t="str">
            <v>25I.IR.iLT.r21.OR.EP.2409MN.Iterator</v>
          </cell>
        </row>
        <row r="2396">
          <cell r="AF2396" t="str">
            <v>25I.IR.iLT.r21.OR.EP.2409MN.Iterator</v>
          </cell>
        </row>
        <row r="2397">
          <cell r="AF2397" t="str">
            <v>25I.IR.iLT.r21.OR.EP.2409MN.Iterator</v>
          </cell>
        </row>
        <row r="2398">
          <cell r="AF2398" t="str">
            <v>25I.IR.iLT.r21.OR.EP.2409MN.Iterator</v>
          </cell>
        </row>
        <row r="2399">
          <cell r="AF2399" t="str">
            <v>25I.IR.iLT.r21.OR.EP.2409MN.Iterator</v>
          </cell>
        </row>
        <row r="2400">
          <cell r="AF2400" t="str">
            <v>25I.IR.iLT.r21.OR.EP.2409MN.Iterator</v>
          </cell>
        </row>
        <row r="2401">
          <cell r="AF2401" t="str">
            <v>25I.IR.iLT.r21.OR.EP.2409MN.Iterator</v>
          </cell>
        </row>
        <row r="2402">
          <cell r="AF2402" t="str">
            <v>25I.IR.iLT.r21.OR.EP.2409MN.Iterator</v>
          </cell>
        </row>
        <row r="2403">
          <cell r="AF2403" t="str">
            <v>25I.IR.iLT.r21.OR.EP.2409MN.Iterator</v>
          </cell>
        </row>
        <row r="2404">
          <cell r="AF2404" t="str">
            <v>25I.IR.iLT.r21.OR.EP.2409MN.Iterator</v>
          </cell>
        </row>
        <row r="2405">
          <cell r="AF2405" t="str">
            <v>25I.IR.iLT.r21.OR.EP.2409MN.Iterator</v>
          </cell>
        </row>
        <row r="2406">
          <cell r="AF2406" t="str">
            <v>25I.IR.iLT.r21.OR.EP.2409MN.Iterator</v>
          </cell>
        </row>
        <row r="2407">
          <cell r="AF2407" t="str">
            <v>25I.IR.iLT.r21.OR.EP.2409MN.Iterator</v>
          </cell>
        </row>
        <row r="2408">
          <cell r="AF2408" t="str">
            <v>25I.IR.iLT.r21.OR.EP.2409MN.Iterator</v>
          </cell>
        </row>
        <row r="2409">
          <cell r="AF2409" t="str">
            <v>25I.IR.iLT.r21.OR.EP.2409MN.Iterator</v>
          </cell>
        </row>
        <row r="2410">
          <cell r="AF2410" t="str">
            <v>25I.IR.iLT.r21.OR.EP.2409MN.Iterator</v>
          </cell>
        </row>
        <row r="2411">
          <cell r="AF2411" t="str">
            <v>25I.IR.iLT.r21.OR.EP.2409MN.Iterator</v>
          </cell>
        </row>
        <row r="2412">
          <cell r="AF2412" t="str">
            <v>25I.IR.iLT.r21.OR.EP.2409MN.Iterator</v>
          </cell>
        </row>
        <row r="2413">
          <cell r="AF2413" t="str">
            <v>25I.IR.iLT.r21.OR.EP.2409MN.Iterator</v>
          </cell>
        </row>
        <row r="2414">
          <cell r="AF2414" t="str">
            <v>25I.IR.iLT.r21.OR.EP.2409MN.Iterator</v>
          </cell>
        </row>
        <row r="2415">
          <cell r="AF2415" t="str">
            <v>25I.IR.iLT.r21.OR.EP.2409MN.Iterator</v>
          </cell>
        </row>
        <row r="2416">
          <cell r="AF2416" t="str">
            <v>25I.IR.iLT.r21.OR.EP.2409MN.Iterator</v>
          </cell>
        </row>
        <row r="2417">
          <cell r="AF2417" t="str">
            <v>25I.IR.iLT.r21.OR.EP.2409MN.Iterator</v>
          </cell>
        </row>
        <row r="2418">
          <cell r="AF2418" t="str">
            <v>25I.IR.iLT.r21.OR.EP.2409MN.Iterator</v>
          </cell>
        </row>
        <row r="2419">
          <cell r="AF2419" t="str">
            <v>25I.IR.iLT.r21.OR.EP.2409MN.Iterator</v>
          </cell>
        </row>
        <row r="2420">
          <cell r="AF2420" t="str">
            <v>25I.IR.iLT.r21.OR.EP.2409MN.Iterator</v>
          </cell>
        </row>
        <row r="2421">
          <cell r="AF2421" t="str">
            <v>25I.IR.iLT.r21.OR.EP.2409MN.Iterator</v>
          </cell>
        </row>
        <row r="2422">
          <cell r="AF2422" t="str">
            <v>25I.IR.iLT.r21.OR.EP.2409MN.Iterator</v>
          </cell>
        </row>
        <row r="2423">
          <cell r="AF2423" t="str">
            <v>25I.IR.iLT.r21.OR.EP.2409MN.Iterator</v>
          </cell>
        </row>
        <row r="2424">
          <cell r="AF2424" t="str">
            <v>25I.IR.iLT.r21.OR.EP.2409MN.Iterator</v>
          </cell>
        </row>
        <row r="2425">
          <cell r="AF2425" t="str">
            <v>25I.IR.iLT.r21.OR.EP.2409MN.Iterator</v>
          </cell>
        </row>
        <row r="2426">
          <cell r="AF2426" t="str">
            <v>25I.IR.iLT.r21.OR.EP.2409MN.Iterator</v>
          </cell>
        </row>
        <row r="2427">
          <cell r="AF2427" t="str">
            <v>25I.IR.iLT.r21.OR.EP.2409MN.Iterator</v>
          </cell>
        </row>
        <row r="2428">
          <cell r="AF2428" t="str">
            <v>25I.IR.iLT.r21.OR.EP.2409MN.Iterator</v>
          </cell>
        </row>
        <row r="2429">
          <cell r="AF2429" t="str">
            <v>25I.IR.iLT.r21.OR.EP.2409MN.Iterator</v>
          </cell>
        </row>
        <row r="2430">
          <cell r="AF2430" t="str">
            <v>25I.IR.iLT.r21.OR.EP.2409MN.Iterator</v>
          </cell>
        </row>
        <row r="2431">
          <cell r="AF2431" t="str">
            <v>25I.IR.iLT.r21.OR.EP.2409MN.Iterator</v>
          </cell>
        </row>
        <row r="2432">
          <cell r="AF2432" t="str">
            <v>25I.IR.iLT.r21.OR.EP.2409MN.Iterator</v>
          </cell>
        </row>
        <row r="2433">
          <cell r="AF2433" t="str">
            <v>25I.IR.iLT.r21.OR.EP.2409MN.Iterator</v>
          </cell>
        </row>
        <row r="2434">
          <cell r="AF2434" t="str">
            <v>25I.IR.iLT.r21.OR.EP.2409MN.Iterator</v>
          </cell>
        </row>
        <row r="2435">
          <cell r="AF2435" t="str">
            <v>25I.IR.iLT.r21.OR.EP.2409MN.Iterator</v>
          </cell>
        </row>
        <row r="2436">
          <cell r="AF2436" t="str">
            <v>25I.IR.iLT.r21.OR.EP.2409MN.Iterator</v>
          </cell>
        </row>
        <row r="2437">
          <cell r="AF2437" t="str">
            <v>25I.IR.iLT.r21.OR.EP.2409MN.Iterator</v>
          </cell>
        </row>
        <row r="2438">
          <cell r="AF2438" t="str">
            <v>25I.IR.iLT.r21.OR.EP.2409MN.Iterator</v>
          </cell>
        </row>
        <row r="2439">
          <cell r="AF2439" t="str">
            <v>25I.IR.iLT.r21.OR.EP.2409MN.Iterator</v>
          </cell>
        </row>
        <row r="2440">
          <cell r="AF2440" t="str">
            <v>25I.IR.iLT.r21.OR.EP.2409MN.Iterator</v>
          </cell>
        </row>
        <row r="2441">
          <cell r="AF2441" t="str">
            <v>25I.IR.iLT.r21.OR.EP.2409MN.Iterator</v>
          </cell>
        </row>
        <row r="2442">
          <cell r="AF2442" t="str">
            <v>25I.IR.iLT.r21.OR.EP.2409MN.Iterator</v>
          </cell>
        </row>
        <row r="2443">
          <cell r="AF2443" t="str">
            <v>25I.IR.iLT.r21.OR.EP.2409MN.Iterator</v>
          </cell>
        </row>
        <row r="2444">
          <cell r="AF2444" t="str">
            <v>25I.IR.iLT.r21.OR.EP.2409MN.Iterator</v>
          </cell>
        </row>
        <row r="2445">
          <cell r="AF2445" t="str">
            <v>25I.IR.iLT.r21.OR.EP.2409MN.Iterator</v>
          </cell>
        </row>
        <row r="2446">
          <cell r="AF2446" t="str">
            <v>25I.IR.iLT.r21.OR.EP.2409MN.Iterator</v>
          </cell>
        </row>
        <row r="2447">
          <cell r="AF2447" t="str">
            <v>25I.IR.iLT.r21.OR.EP.2409MN.Iterator</v>
          </cell>
        </row>
        <row r="2448">
          <cell r="AF2448" t="str">
            <v>25I.IR.iLT.r21.OR.EP.2409MN.Iterator</v>
          </cell>
        </row>
        <row r="2449">
          <cell r="AF2449" t="str">
            <v>25I.IR.iLT.r21.OR.EP.2409MN.Iterator</v>
          </cell>
        </row>
        <row r="2450">
          <cell r="AF2450" t="str">
            <v>25I.IR.iLT.r21.OR.EP.2409MN.Iterator</v>
          </cell>
        </row>
        <row r="2451">
          <cell r="AF2451" t="str">
            <v>25I.IR.iLT.r21.OR.EP.2409MN.Iterator</v>
          </cell>
        </row>
        <row r="2452">
          <cell r="AF2452" t="str">
            <v>25I.IR.iLT.r21.OR.EP.2409MN.Iterator</v>
          </cell>
        </row>
        <row r="2453">
          <cell r="AF2453" t="str">
            <v>25I.IR.iLT.r21.OR.EP.2409MN.Iterator</v>
          </cell>
        </row>
        <row r="2454">
          <cell r="AF2454" t="str">
            <v>25I.IR.iLT.r21.OR.EP.2409MN.Iterator</v>
          </cell>
        </row>
        <row r="2455">
          <cell r="AF2455" t="str">
            <v>25I.IR.iLT.r21.OR.EP.2409MN.Iterator</v>
          </cell>
        </row>
        <row r="2456">
          <cell r="AF2456" t="str">
            <v>25I.IR.iLT.r21.OR.EP.2409MN.Iterator</v>
          </cell>
        </row>
        <row r="2457">
          <cell r="AF2457" t="str">
            <v>25I.IR.iLT.r21.OR.EP.2409MN.Iterator</v>
          </cell>
        </row>
        <row r="2458">
          <cell r="AF2458" t="str">
            <v>25I.IR.iLT.r21.OR.EP.2409MN.Iterator</v>
          </cell>
        </row>
        <row r="2459">
          <cell r="AF2459" t="str">
            <v>25I.IR.iLT.r21.OR.EP.2409MN.Iterator</v>
          </cell>
        </row>
        <row r="2460">
          <cell r="AF2460" t="str">
            <v>25I.IR.iLT.r21.OR.EP.2409MN.Iterator</v>
          </cell>
        </row>
        <row r="2461">
          <cell r="AF2461" t="str">
            <v>25I.IR.iLT.r21.OR.EP.2409MN.Iterator</v>
          </cell>
        </row>
        <row r="2462">
          <cell r="AF2462" t="str">
            <v>25I.IR.iLT.r21.OR.EP.2409MN.Iterator</v>
          </cell>
        </row>
        <row r="2463">
          <cell r="AF2463" t="str">
            <v>25I.IR.iLT.r21.OR.EP.2409MN.Iterator</v>
          </cell>
        </row>
        <row r="2464">
          <cell r="AF2464" t="str">
            <v>25I.IR.iLT.r21.OR.EP.2409MN.Iterator</v>
          </cell>
        </row>
        <row r="2465">
          <cell r="AF2465" t="str">
            <v>25I.IR.iLT.r21.OR.EP.2409MN.Iterator</v>
          </cell>
        </row>
        <row r="2466">
          <cell r="AF2466" t="str">
            <v>25I.IR.iLT.r21.OR.EP.2409MN.Iterator</v>
          </cell>
        </row>
        <row r="2467">
          <cell r="AF2467" t="str">
            <v>25I.IR.iLT.r21.OR.EP.2409MN.Iterator</v>
          </cell>
        </row>
        <row r="2468">
          <cell r="AF2468" t="str">
            <v>25I.IR.iLT.r21.OR.EP.2409MN.Iterator</v>
          </cell>
        </row>
        <row r="2469">
          <cell r="AF2469" t="str">
            <v>25I.IR.iLT.r21.OR.EP.2409MN.Iterator</v>
          </cell>
        </row>
        <row r="2470">
          <cell r="AF2470" t="str">
            <v>25I.IR.iLT.r21.OR.EP.2409MN.Iterator</v>
          </cell>
        </row>
        <row r="2471">
          <cell r="AF2471" t="str">
            <v>25I.IR.iLT.r21.OR.EP.2409MN.Iterator</v>
          </cell>
        </row>
        <row r="2472">
          <cell r="AF2472" t="str">
            <v>25I.IR.iLT.r21.OR.EP.2409MN.Iterator</v>
          </cell>
        </row>
        <row r="2473">
          <cell r="AF2473" t="str">
            <v>25I.IR.iLT.r21.OR.EP.2409MN.Iterator</v>
          </cell>
        </row>
        <row r="2474">
          <cell r="AF2474" t="str">
            <v>25I.IR.iLT.r21.OR.EP.2409MN.Iterator</v>
          </cell>
        </row>
        <row r="2475">
          <cell r="AF2475" t="str">
            <v>25I.IR.iLT.r21.OR.EP.2409MN.Iterator</v>
          </cell>
        </row>
        <row r="2476">
          <cell r="AF2476" t="str">
            <v>25I.IR.iLT.r21.OR.EP.2409MN.Iterator</v>
          </cell>
        </row>
        <row r="2477">
          <cell r="AF2477" t="str">
            <v>25I.IR.iLT.r21.OR.EP.2409MN.Iterator</v>
          </cell>
        </row>
        <row r="2478">
          <cell r="AF2478" t="str">
            <v>25I.IR.iLT.r21.OR.EP.2409MN.Iterator</v>
          </cell>
        </row>
        <row r="2479">
          <cell r="AF2479" t="str">
            <v>25I.IR.iLT.r21.OR.EP.2409MN.Iterator</v>
          </cell>
        </row>
        <row r="2480">
          <cell r="AF2480" t="str">
            <v>25I.IR.iLT.r21.OR.EP.2409MN.Iterator</v>
          </cell>
        </row>
        <row r="2481">
          <cell r="AF2481" t="str">
            <v>25I.IR.iLT.r21.OR.EP.2409MN.Iterator</v>
          </cell>
        </row>
        <row r="2482">
          <cell r="AF2482" t="str">
            <v>25I.IR.iLT.r21.OR.EP.2409MN.Iterator</v>
          </cell>
        </row>
        <row r="2483">
          <cell r="AF2483" t="str">
            <v>25I.IR.iLT.r21.OR.EP.2409MN.Iterator</v>
          </cell>
        </row>
        <row r="2484">
          <cell r="AF2484" t="str">
            <v>25I.IR.iLT.r21.OR.EP.2409MN.Iterator</v>
          </cell>
        </row>
        <row r="2485">
          <cell r="AF2485" t="str">
            <v>25I.IR.iLT.r21.OR.EP.2409MN.Iterator</v>
          </cell>
        </row>
        <row r="2486">
          <cell r="AF2486" t="str">
            <v>25I.IR.iLT.r21.OR.EP.2409MN.Iterator</v>
          </cell>
        </row>
        <row r="2487">
          <cell r="AF2487" t="str">
            <v>25I.IR.iLT.r21.OR.EP.2409MN.Iterator</v>
          </cell>
        </row>
        <row r="2488">
          <cell r="AF2488" t="str">
            <v>25I.IR.iLT.r21.OR.EP.2409MN.Iterator</v>
          </cell>
        </row>
        <row r="2489">
          <cell r="AF2489" t="str">
            <v>25I.IR.iLT.r21.OR.EP.2409MN.Iterator</v>
          </cell>
        </row>
        <row r="2490">
          <cell r="AF2490" t="str">
            <v>25I.IR.iLT.r21.OR.EP.2409MN.Iterator</v>
          </cell>
        </row>
        <row r="2491">
          <cell r="AF2491" t="str">
            <v>25I.IR.iLT.r21.OR.EP.2409MN.Iterator</v>
          </cell>
        </row>
        <row r="2492">
          <cell r="AF2492" t="str">
            <v>25I.IR.iLT.r21.OR.EP.2409MN.Iterator</v>
          </cell>
        </row>
        <row r="2493">
          <cell r="AF2493" t="str">
            <v>25I.IR.iLT.r21.OR.EP.2409MN.Iterator</v>
          </cell>
        </row>
        <row r="2494">
          <cell r="AF2494" t="str">
            <v>25I.IR.iLT.r21.OR.EP.2409MN.Iterator</v>
          </cell>
        </row>
        <row r="2495">
          <cell r="AF2495" t="str">
            <v>25I.IR.iLT.r21.OR.EP.2409MN.Iterator</v>
          </cell>
        </row>
        <row r="2496">
          <cell r="AF2496" t="str">
            <v>25I.IR.iLT.r21.OR.EP.2409MN.Iterator</v>
          </cell>
        </row>
        <row r="2497">
          <cell r="AF2497" t="str">
            <v>25I.IR.iLT.r21.OR.EP.2409MN.Iterator</v>
          </cell>
        </row>
        <row r="2498">
          <cell r="AF2498" t="str">
            <v>25I.IR.iLT.r21.OR.EP.2409MN.Iterator</v>
          </cell>
        </row>
        <row r="2499">
          <cell r="AF2499" t="str">
            <v>25I.IR.iLT.r21.OR.EP.2409MN.Iterator</v>
          </cell>
        </row>
        <row r="2500">
          <cell r="AF2500" t="str">
            <v>25I.IR.iLT.r21.OR.EP.2409MN.Iterator</v>
          </cell>
        </row>
        <row r="2501">
          <cell r="AF2501" t="str">
            <v>25I.IR.iLT.r21.OR.EP.2409MN.Iterator</v>
          </cell>
        </row>
        <row r="2502">
          <cell r="AF2502" t="str">
            <v>25I.IR.iLT.r21.OR.EP.2409MN.Iterator</v>
          </cell>
        </row>
        <row r="2503">
          <cell r="AF2503" t="str">
            <v>25I.IR.iLT.r21.OR.EP.2409MN.Iterator</v>
          </cell>
        </row>
        <row r="2504">
          <cell r="AF2504" t="str">
            <v>25I.IR.iLT.r21.OR.EP.2409MN.Iterator</v>
          </cell>
        </row>
        <row r="2505">
          <cell r="AF2505" t="str">
            <v>25I.IR.iLT.r21.OR.EP.2409MN.Iterator</v>
          </cell>
        </row>
        <row r="2506">
          <cell r="AF2506" t="str">
            <v>25I.IR.iLT.r21.OR.EP.2409MN.Iterator</v>
          </cell>
        </row>
        <row r="2507">
          <cell r="AF2507" t="str">
            <v>25I.IR.iLT.r21.OR.EP.2409MN.Iterator</v>
          </cell>
        </row>
        <row r="2508">
          <cell r="AF2508" t="str">
            <v>25I.IR.iLT.r21.OR.EP.2409MN.Iterator</v>
          </cell>
        </row>
        <row r="2509">
          <cell r="AF2509" t="str">
            <v>25I.IR.iLT.r21.OR.EP.2409MN.Iterator</v>
          </cell>
        </row>
        <row r="2510">
          <cell r="AF2510" t="str">
            <v>25I.IR.iLT.r21.OR.EP.2409MN.Iterator</v>
          </cell>
        </row>
        <row r="2511">
          <cell r="AF2511" t="str">
            <v>25I.IR.iLT.r21.OR.EP.2409MN.Iterator</v>
          </cell>
        </row>
        <row r="2512">
          <cell r="AF2512" t="str">
            <v>25I.IR.iLT.r21.OR.EP.2409MN.Iterator</v>
          </cell>
        </row>
        <row r="2513">
          <cell r="AF2513" t="str">
            <v>25I.IR.iLT.r21.OR.EP.2409MN.Iterator</v>
          </cell>
        </row>
        <row r="2514">
          <cell r="AF2514" t="str">
            <v>25I.IR.iLT.r21.OR.EP.2409MN.Iterator</v>
          </cell>
        </row>
        <row r="2515">
          <cell r="AF2515" t="str">
            <v>25I.IR.iLT.r21.OR.EP.2409MN.Iterator</v>
          </cell>
        </row>
        <row r="2516">
          <cell r="AF2516" t="str">
            <v>25I.IR.iLT.r21.OR.EP.2409MN.Iterator</v>
          </cell>
        </row>
        <row r="2517">
          <cell r="AF2517" t="str">
            <v>25I.IR.iLT.r21.OR.EP.2409MN.Iterator</v>
          </cell>
        </row>
        <row r="2518">
          <cell r="AF2518" t="str">
            <v>25I.IR.iLT.r21.OR.EP.2409MN.Iterator</v>
          </cell>
        </row>
        <row r="2519">
          <cell r="AF2519" t="str">
            <v>25I.IR.iLT.r21.OR.EP.2409MN.Iterator</v>
          </cell>
        </row>
        <row r="2520">
          <cell r="AF2520" t="str">
            <v>25I.IR.iLT.r21.OR.EP.2409MN.Iterator</v>
          </cell>
        </row>
        <row r="2521">
          <cell r="AF2521" t="str">
            <v>25I.IR.iLT.r21.OR.EP.2409MN.Iterator</v>
          </cell>
        </row>
        <row r="2522">
          <cell r="AF2522" t="str">
            <v>25I.IR.iLT.r21.OR.EP.2409MN.Iterator</v>
          </cell>
        </row>
        <row r="2523">
          <cell r="AF2523" t="str">
            <v>25I.IR.iLT.r21.OR.EP.2409MN.Iterator</v>
          </cell>
        </row>
        <row r="2524">
          <cell r="AF2524" t="str">
            <v>25I.IR.iLT.r21.OR.EP.2409MN.Iterator</v>
          </cell>
        </row>
        <row r="2525">
          <cell r="AF2525" t="str">
            <v>25I.IR.iLT.r21.OR.EP.2409MN.Iterator</v>
          </cell>
        </row>
        <row r="2526">
          <cell r="AF2526" t="str">
            <v>25I.IR.iLT.r21.OR.EP.2409MN.Iterator</v>
          </cell>
        </row>
        <row r="2527">
          <cell r="AF2527" t="str">
            <v>25I.IR.iLT.r21.OR.EP.2409MN.Iterator</v>
          </cell>
        </row>
        <row r="2528">
          <cell r="AF2528" t="str">
            <v>25I.IR.iLT.r21.OR.EP.2409MN.Iterator</v>
          </cell>
        </row>
        <row r="2529">
          <cell r="AF2529" t="str">
            <v>25I.IR.iLT.r21.OR.EP.2409MN.Iterator</v>
          </cell>
        </row>
        <row r="2530">
          <cell r="AF2530" t="str">
            <v>25I.IR.iLT.r21.OR.EP.2409MN.Iterator</v>
          </cell>
        </row>
        <row r="2531">
          <cell r="AF2531" t="str">
            <v>25I.IR.iLT.r21.OR.EP.2409MN.Iterator</v>
          </cell>
        </row>
        <row r="2532">
          <cell r="AF2532" t="str">
            <v>25I.IR.iLT.r21.OR.EP.2409MN.Iterator</v>
          </cell>
        </row>
        <row r="2533">
          <cell r="AF2533" t="str">
            <v>25I.IR.iLT.r21.OR.EP.2409MN.Iterator</v>
          </cell>
        </row>
        <row r="2534">
          <cell r="AF2534" t="str">
            <v>25I.IR.iLT.r21.OR.EP.2409MN.Iterator</v>
          </cell>
        </row>
        <row r="2535">
          <cell r="AF2535" t="str">
            <v>25I.IR.iLT.r21.OR.EP.2409MN.Iterator</v>
          </cell>
        </row>
        <row r="2536">
          <cell r="AF2536" t="str">
            <v>25I.IR.iLT.r21.OR.EP.2409MN.Iterator</v>
          </cell>
        </row>
        <row r="2537">
          <cell r="AF2537" t="str">
            <v>25I.IR.iLT.r21.OR.EP.2409MN.Iterator</v>
          </cell>
        </row>
        <row r="2538">
          <cell r="AF2538" t="str">
            <v>25I.IR.iLT.r21.OR.EP.2409MN.Iterator</v>
          </cell>
        </row>
        <row r="2539">
          <cell r="AF2539" t="str">
            <v>25I.IR.iLT.r21.OR.EP.2409MN.Iterator</v>
          </cell>
        </row>
        <row r="2540">
          <cell r="AF2540" t="str">
            <v>25I.IR.iLT.r21.OR.EP.2409MN.Iterator</v>
          </cell>
        </row>
        <row r="2541">
          <cell r="AF2541" t="str">
            <v>25I.IR.iLT.r21.OR.EP.2409MN.Iterator</v>
          </cell>
        </row>
        <row r="2542">
          <cell r="AF2542" t="str">
            <v>25I.IR.iLT.r21.OR.EP.2409MN.Iterator</v>
          </cell>
        </row>
        <row r="2543">
          <cell r="AF2543" t="str">
            <v>25I.IR.iLT.r21.OR.EP.2409MN.Iterator</v>
          </cell>
        </row>
        <row r="2544">
          <cell r="AF2544" t="str">
            <v>25I.IR.iLT.r21.OR.EP.2409MN.Iterator</v>
          </cell>
        </row>
        <row r="2545">
          <cell r="AF2545" t="str">
            <v>25I.IR.iLT.r21.OR.EP.2409MN.Iterator</v>
          </cell>
        </row>
        <row r="2546">
          <cell r="AF2546" t="str">
            <v>25I.IR.iLT.r21.OR.EP.2409MN.Iterator</v>
          </cell>
        </row>
        <row r="2547">
          <cell r="AF2547" t="str">
            <v>25I.IR.iLT.r21.OR.EP.2409MN.Iterator</v>
          </cell>
        </row>
        <row r="2548">
          <cell r="AF2548" t="str">
            <v>25I.IR.iLT.r21.OR.EP.2409MN.Iterator</v>
          </cell>
        </row>
        <row r="2549">
          <cell r="AF2549" t="str">
            <v>25I.IR.iLT.r21.OR.EP.2409MN.Iterator</v>
          </cell>
        </row>
        <row r="2550">
          <cell r="AF2550" t="str">
            <v>25I.IR.iLT.r21.OR.EP.2409MN.Iterator</v>
          </cell>
        </row>
        <row r="2551">
          <cell r="AF2551" t="str">
            <v>25I.IR.iLT.r21.OR.EP.2409MN.Iterator</v>
          </cell>
        </row>
        <row r="2552">
          <cell r="AF2552" t="str">
            <v>25I.IR.iLT.r21.OR.EP.2409MN.Iterator</v>
          </cell>
        </row>
        <row r="2553">
          <cell r="AF2553" t="str">
            <v>25I.IR.iLT.r21.OR.EP.2409MN.Iterator</v>
          </cell>
        </row>
        <row r="2554">
          <cell r="AF2554" t="str">
            <v>25I.IR.iLT.r21.OR.EP.2409MN.Iterator</v>
          </cell>
        </row>
        <row r="2555">
          <cell r="AF2555" t="str">
            <v>25I.IR.iLT.r21.OR.EP.2409MN.Iterator</v>
          </cell>
        </row>
        <row r="2556">
          <cell r="AF2556" t="str">
            <v>25I.IR.iLT.r21.OR.EP.2409MN.Iterator</v>
          </cell>
        </row>
        <row r="2557">
          <cell r="AF2557" t="str">
            <v>25I.IR.iLT.r21.OR.EP.2409MN.Iterator</v>
          </cell>
        </row>
        <row r="2558">
          <cell r="AF2558" t="str">
            <v>25I.IR.iLT.r21.OR.EP.2409MN.Iterator</v>
          </cell>
        </row>
        <row r="2559">
          <cell r="AF2559" t="str">
            <v>25I.IR.iLT.r21.OR.EP.2409MN.Iterator</v>
          </cell>
        </row>
        <row r="2560">
          <cell r="AF2560" t="str">
            <v>25I.IR.iLT.r21.OR.EP.2409MN.Iterator</v>
          </cell>
        </row>
        <row r="2561">
          <cell r="AF2561" t="str">
            <v>25I.IR.iLT.r21.OR.EP.2409MN.Iterator</v>
          </cell>
        </row>
        <row r="2562">
          <cell r="AF2562" t="str">
            <v>25I.IR.iLT.r21.OR.EP.2409MN.Iterator</v>
          </cell>
        </row>
        <row r="2563">
          <cell r="AF2563" t="str">
            <v>25I.IR.iLT.r21.OR.EP.2409MN.Iterator</v>
          </cell>
        </row>
        <row r="2564">
          <cell r="AF2564" t="str">
            <v>25I.IR.iLT.r21.OR.EP.2409MN.Iterator</v>
          </cell>
        </row>
        <row r="2565">
          <cell r="AF2565" t="str">
            <v>25I.IR.iLT.r21.OR.EP.2409MN.Iterator</v>
          </cell>
        </row>
        <row r="2566">
          <cell r="AF2566" t="str">
            <v>25I.IR.iLT.r21.OR.EP.2409MN.Iterator</v>
          </cell>
        </row>
        <row r="2567">
          <cell r="AF2567" t="str">
            <v>25I.IR.iLT.r21.OR.EP.2409MN.Iterator</v>
          </cell>
        </row>
        <row r="2568">
          <cell r="AF2568" t="str">
            <v>25I.IR.iLT.r21.OR.EP.2409MN.Iterator</v>
          </cell>
        </row>
        <row r="2569">
          <cell r="AF2569" t="str">
            <v>25I.IR.iLT.r21.OR.EP.2409MN.Iterator</v>
          </cell>
        </row>
        <row r="2570">
          <cell r="AF2570" t="str">
            <v>25I.IR.iLT.r21.OR.EP.2409MN.Iterator</v>
          </cell>
        </row>
        <row r="2571">
          <cell r="AF2571" t="str">
            <v>25I.IR.iLT.r21.OR.EP.2409MN.Iterator</v>
          </cell>
        </row>
        <row r="2572">
          <cell r="AF2572" t="str">
            <v>25I.IR.iLT.r21.OR.EP.2409MN.Iterator</v>
          </cell>
        </row>
        <row r="2573">
          <cell r="AF2573" t="str">
            <v>25I.IR.iLT.r21.OR.EP.2409MN.Iterator</v>
          </cell>
        </row>
        <row r="2574">
          <cell r="AF2574" t="str">
            <v>25I.IR.iLT.r21.OR.EP.2409MN.Iterator</v>
          </cell>
        </row>
        <row r="2575">
          <cell r="AF2575" t="str">
            <v>25I.IR.iLT.r21.OR.EP.2409MN.Iterator</v>
          </cell>
        </row>
        <row r="2576">
          <cell r="AF2576" t="str">
            <v>25I.IR.iLT.r21.OR.EP.2409MN.Iterator</v>
          </cell>
        </row>
        <row r="2577">
          <cell r="AF2577" t="str">
            <v>25I.IR.iLT.r21.OR.EP.2409MN.Iterator</v>
          </cell>
        </row>
        <row r="2578">
          <cell r="AF2578" t="str">
            <v>25I.IR.iLT.r21.OR.EP.2409MN.Iterator</v>
          </cell>
        </row>
        <row r="2579">
          <cell r="AF2579" t="str">
            <v>25I.IR.iLT.r21.OR.EP.2409MN.Iterator</v>
          </cell>
        </row>
        <row r="2580">
          <cell r="AF2580" t="str">
            <v>25I.IR.iLT.r21.OR.EP.2409MN.Iterator</v>
          </cell>
        </row>
        <row r="2581">
          <cell r="AF2581" t="str">
            <v>25I.IR.iLT.r21.OR.EP.2409MN.Iterator</v>
          </cell>
        </row>
        <row r="2582">
          <cell r="AF2582" t="str">
            <v>25I.IR.iLT.r21.OR.EP.2409MN.Iterator</v>
          </cell>
        </row>
        <row r="2583">
          <cell r="AF2583" t="str">
            <v>25I.IR.iLT.r21.OR.EP.2409MN.Iterator</v>
          </cell>
        </row>
        <row r="2584">
          <cell r="AF2584" t="str">
            <v>25I.IR.iLT.r21.OR.EP.2409MN.Iterator</v>
          </cell>
        </row>
        <row r="2585">
          <cell r="AF2585" t="str">
            <v>25I.IR.iLT.r21.OR.EP.2409MN.Iterator</v>
          </cell>
        </row>
        <row r="2586">
          <cell r="AF2586" t="str">
            <v>25I.IR.iLT.r21.OR.EP.2409MN.Iterator</v>
          </cell>
        </row>
        <row r="2587">
          <cell r="AF2587" t="str">
            <v>25I.IR.iLT.r21.OR.EP.2409MN.Iterator</v>
          </cell>
        </row>
        <row r="2588">
          <cell r="AF2588" t="str">
            <v>25I.IR.iLT.r21.OR.EP.2409MN.Iterator</v>
          </cell>
        </row>
        <row r="2589">
          <cell r="AF2589" t="str">
            <v>25I.IR.iLT.r21.OR.EP.2409MN.Iterator</v>
          </cell>
        </row>
        <row r="2590">
          <cell r="AF2590" t="str">
            <v>25I.IR.iLT.r21.OR.EP.2409MN.Iterator</v>
          </cell>
        </row>
        <row r="2591">
          <cell r="AF2591" t="str">
            <v>25I.IR.iLT.r21.OR.EP.2409MN.Iterator</v>
          </cell>
        </row>
        <row r="2592">
          <cell r="AF2592" t="str">
            <v>25I.IR.iLT.r21.OR.EP.2409MN.Iterator</v>
          </cell>
        </row>
        <row r="2593">
          <cell r="AF2593" t="str">
            <v>25I.IR.iLT.r21.OR.EP.2409MN.Iterator</v>
          </cell>
        </row>
        <row r="2594">
          <cell r="AF2594" t="str">
            <v>25I.IR.iLT.r21.OR.EP.2409MN.Iterator</v>
          </cell>
        </row>
        <row r="2595">
          <cell r="AF2595" t="str">
            <v>25I.IR.iLT.r21.OR.EP.2409MN.Iterator</v>
          </cell>
        </row>
        <row r="2596">
          <cell r="AF2596" t="str">
            <v>25I.IR.iLT.r21.OR.EP.2409MN.Iterator</v>
          </cell>
        </row>
        <row r="2597">
          <cell r="AF2597" t="str">
            <v>25I.IR.iLT.r21.OR.EP.2409MN.Iterator</v>
          </cell>
        </row>
        <row r="2598">
          <cell r="AF2598" t="str">
            <v>25I.IR.iLT.r21.OR.EP.2409MN.Iterator</v>
          </cell>
        </row>
        <row r="2599">
          <cell r="AF2599" t="str">
            <v>25I.IR.iLT.r21.OR.EP.2409MN.Iterator</v>
          </cell>
        </row>
        <row r="2600">
          <cell r="AF2600" t="str">
            <v>25I.IR.iLT.r21.OR.EP.2409MN.Iterator</v>
          </cell>
        </row>
        <row r="2601">
          <cell r="AF2601" t="str">
            <v>25I.IR.iLT.r21.OR.EP.2409MN.Iterator</v>
          </cell>
        </row>
        <row r="2602">
          <cell r="AF2602" t="str">
            <v>25I.IR.iLT.r21.OR.EP.2409MN.Iterator</v>
          </cell>
        </row>
        <row r="2603">
          <cell r="AF2603" t="str">
            <v>25I.IR.iLT.r21.OR.EP.2409MN.Iterator</v>
          </cell>
        </row>
        <row r="2604">
          <cell r="AF2604" t="str">
            <v>25I.IR.iLT.r21.OR.EP.2409MN.Iterator</v>
          </cell>
        </row>
        <row r="2605">
          <cell r="AF2605" t="str">
            <v>25I.IR.iLT.r21.OR.EP.2409MN.Iterator</v>
          </cell>
        </row>
        <row r="2606">
          <cell r="AF2606" t="str">
            <v>25I.IR.iLT.r21.OR.EP.2409MN.Iterator</v>
          </cell>
        </row>
        <row r="2607">
          <cell r="AF2607" t="str">
            <v>25I.IR.iLT.r21.OR.EP.2409MN.Iterator</v>
          </cell>
        </row>
        <row r="2608">
          <cell r="AF2608" t="str">
            <v>25I.IR.iLT.r21.OR.EP.2409MN.Iterator</v>
          </cell>
        </row>
        <row r="2609">
          <cell r="AF2609" t="str">
            <v>25I.IR.iLT.r21.OR.EP.2409MN.Iterator</v>
          </cell>
        </row>
        <row r="2610">
          <cell r="AF2610" t="str">
            <v>25I.IR.iLT.r21.OR.EP.2409MN.Iterator</v>
          </cell>
        </row>
        <row r="2611">
          <cell r="AF2611" t="str">
            <v>25I.IR.iLT.r21.OR.EP.2409MN.Iterator</v>
          </cell>
        </row>
        <row r="2612">
          <cell r="AF2612" t="str">
            <v>25I.IR.iLT.r21.OR.EP.2409MN.Iterator</v>
          </cell>
        </row>
        <row r="2613">
          <cell r="AF2613" t="str">
            <v>25I.IR.iLT.r21.OR.EP.2409MN.Iterator</v>
          </cell>
        </row>
        <row r="2614">
          <cell r="AF2614" t="str">
            <v>25I.IR.iLT.r21.OR.EP.2409MN.Iterator</v>
          </cell>
        </row>
        <row r="2615">
          <cell r="AF2615" t="str">
            <v>25I.IR.iLT.r21.OR.EP.2409MN.Iterator</v>
          </cell>
        </row>
        <row r="2616">
          <cell r="AF2616" t="str">
            <v>25I.IR.iLT.r21.OR.EP.2409MN.Iterator</v>
          </cell>
        </row>
        <row r="2617">
          <cell r="AF2617" t="str">
            <v>25I.IR.iLT.r21.OR.EP.2409MN.Iterator</v>
          </cell>
        </row>
        <row r="2618">
          <cell r="AF2618" t="str">
            <v>25I.IR.iLT.r21.OR.EP.2409MN.Iterator</v>
          </cell>
        </row>
        <row r="2619">
          <cell r="AF2619" t="str">
            <v>25I.IR.iLT.r21.OR.EP.2409MN.Iterator</v>
          </cell>
        </row>
        <row r="2620">
          <cell r="AF2620" t="str">
            <v>25I.IR.iLT.r21.OR.EP.2409MN.Iterator</v>
          </cell>
        </row>
        <row r="2621">
          <cell r="AF2621" t="str">
            <v>25I.IR.iLT.r21.OR.EP.2409MN.Iterator</v>
          </cell>
        </row>
        <row r="2622">
          <cell r="AF2622" t="str">
            <v>25I.IR.iLT.r21.OR.EP.2409MN.Iterator</v>
          </cell>
        </row>
        <row r="2623">
          <cell r="AF2623" t="str">
            <v>25I.IR.iLT.r21.OR.EP.2409MN.Iterator</v>
          </cell>
        </row>
        <row r="2624">
          <cell r="AF2624" t="str">
            <v>25I.IR.iLT.r21.OR.EP.2409MN.Iterator</v>
          </cell>
        </row>
        <row r="2625">
          <cell r="AF2625" t="str">
            <v>25I.IR.iLT.r21.OR.EP.2409MN.Iterator</v>
          </cell>
        </row>
        <row r="2626">
          <cell r="AF2626" t="str">
            <v>25I.IR.iLT.r21.OR.EP.2409MN.Iterator</v>
          </cell>
        </row>
        <row r="2627">
          <cell r="AF2627" t="str">
            <v>25I.IR.iLT.r21.OR.EP.2409MN.Iterator</v>
          </cell>
        </row>
        <row r="2628">
          <cell r="AF2628" t="str">
            <v>25I.IR.iLT.r21.OR.EP.2409MN.Iterator</v>
          </cell>
        </row>
        <row r="2629">
          <cell r="AF2629" t="str">
            <v>25I.IR.iLT.r21.OR.EP.2409MN.Iterator</v>
          </cell>
        </row>
        <row r="2630">
          <cell r="AF2630" t="str">
            <v>25I.IR.iLT.r21.OR.EP.2409MN.Iterator</v>
          </cell>
        </row>
        <row r="2631">
          <cell r="AF2631" t="str">
            <v>25I.IR.iLT.r21.OR.EP.2409MN.Iterator</v>
          </cell>
        </row>
        <row r="2632">
          <cell r="AF2632" t="str">
            <v>25I.IR.iLT.r21.OR.EP.2409MN.Iterator</v>
          </cell>
        </row>
        <row r="2633">
          <cell r="AF2633" t="str">
            <v>25I.IR.iLT.r21.OR.EP.2409MN.Iterator</v>
          </cell>
        </row>
        <row r="2634">
          <cell r="AF2634" t="str">
            <v>25I.IR.iLT.r21.OR.EP.2409MN.Iterator</v>
          </cell>
        </row>
        <row r="2635">
          <cell r="AF2635" t="str">
            <v>25I.IR.iLT.r21.OR.EP.2409MN.Iterator</v>
          </cell>
        </row>
        <row r="2636">
          <cell r="AF2636" t="str">
            <v>25I.IR.iLT.r21.OR.EP.2409MN.Iterator</v>
          </cell>
        </row>
        <row r="2637">
          <cell r="AF2637" t="str">
            <v>25I.IR.iLT.r21.OR.EP.2409MN.Iterator</v>
          </cell>
        </row>
        <row r="2638">
          <cell r="AF2638" t="str">
            <v>25I.IR.iLT.r21.OR.EP.2409MN.Iterator</v>
          </cell>
        </row>
        <row r="2639">
          <cell r="AF2639" t="str">
            <v>25I.IR.iLT.r21.OR.EP.2409MN.Iterator</v>
          </cell>
        </row>
        <row r="2640">
          <cell r="AF2640" t="str">
            <v>25I.IR.iLT.r21.OR.EP.2409MN.Iterator</v>
          </cell>
        </row>
        <row r="2641">
          <cell r="AF2641" t="str">
            <v>25I.IR.iLT.r21.OR.EP.2409MN.Iterator</v>
          </cell>
        </row>
        <row r="2642">
          <cell r="AF2642" t="str">
            <v>25I.IR.iLT.r21.OR.EP.2409MN.Iterator</v>
          </cell>
        </row>
        <row r="2643">
          <cell r="AF2643" t="str">
            <v>25I.IR.iLT.r21.OR.EP.2409MN.Iterator</v>
          </cell>
        </row>
        <row r="2644">
          <cell r="AF2644" t="str">
            <v>25I.IR.iLT.r21.OR.EP.2409MN.Iterator</v>
          </cell>
        </row>
        <row r="2645">
          <cell r="AF2645" t="str">
            <v>25I.IR.iLT.r21.OR.EP.2409MN.Iterator</v>
          </cell>
        </row>
        <row r="2646">
          <cell r="AF2646" t="str">
            <v>25I.IR.iLT.r21.OR.EP.2409MN.Iterator</v>
          </cell>
        </row>
        <row r="2647">
          <cell r="AF2647" t="str">
            <v>25I.IR.iLT.r21.OR.EP.2409MN.Iterator</v>
          </cell>
        </row>
        <row r="2648">
          <cell r="AF2648" t="str">
            <v>25I.IR.iLT.r21.OR.EP.2409MN.Iterator</v>
          </cell>
        </row>
        <row r="2649">
          <cell r="AF2649" t="str">
            <v>25I.IR.iLT.r21.OR.EP.2409MN.Iterator</v>
          </cell>
        </row>
        <row r="2650">
          <cell r="AF2650" t="str">
            <v>25I.IR.iLT.r21.OR.EP.2409MN.Iterator</v>
          </cell>
        </row>
        <row r="2651">
          <cell r="AF2651" t="str">
            <v>25I.IR.iLT.r21.OR.EP.2409MN.Iterator</v>
          </cell>
        </row>
        <row r="2652">
          <cell r="AF2652" t="str">
            <v>25I.IR.iLT.r21.OR.EP.2409MN.Iterator</v>
          </cell>
        </row>
        <row r="2653">
          <cell r="AF2653" t="str">
            <v>25I.IR.iLT.r21.OR.EP.2409MN.Iterator</v>
          </cell>
        </row>
        <row r="2654">
          <cell r="AF2654" t="str">
            <v>25I.IR.iLT.r21.OR.EP.2409MN.Iterator</v>
          </cell>
        </row>
        <row r="2655">
          <cell r="AF2655" t="str">
            <v>25I.IR.iLT.r21.OR.EP.2409MN.Iterator</v>
          </cell>
        </row>
        <row r="2656">
          <cell r="AF2656" t="str">
            <v>25I.IR.iLT.r21.OR.EP.2409MN.Iterator</v>
          </cell>
        </row>
        <row r="2657">
          <cell r="AF2657" t="str">
            <v>25I.IR.iLT.r21.OR.EP.2409MN.Iterator</v>
          </cell>
        </row>
        <row r="2658">
          <cell r="AF2658" t="str">
            <v>25I.IR.iLT.r21.OR.EP.2409MN.Iterator</v>
          </cell>
        </row>
        <row r="2659">
          <cell r="AF2659" t="str">
            <v>25I.IR.iLT.r21.OR.EP.2409MN.Iterator</v>
          </cell>
        </row>
        <row r="2660">
          <cell r="AF2660" t="str">
            <v>25I.IR.iLT.r21.OR.EP.2409MN.Iterator</v>
          </cell>
        </row>
        <row r="2661">
          <cell r="AF2661" t="str">
            <v>25I.IR.iLT.r21.OR.EP.2409MN.Iterator</v>
          </cell>
        </row>
        <row r="2662">
          <cell r="AF2662" t="str">
            <v>25I.IR.iLT.r21.OR.EP.2409MN.Iterator</v>
          </cell>
        </row>
        <row r="2663">
          <cell r="AF2663" t="str">
            <v>25I.IR.iLT.r21.OR.EP.2409MN.Iterator</v>
          </cell>
        </row>
        <row r="2664">
          <cell r="AF2664" t="str">
            <v>25I.IR.iLT.r21.OR.EP.2409MN.Iterator</v>
          </cell>
        </row>
        <row r="2665">
          <cell r="AF2665" t="str">
            <v>25I.IR.iLT.r21.OR.EP.2409MN.Iterator</v>
          </cell>
        </row>
        <row r="2666">
          <cell r="AF2666" t="str">
            <v>25I.IR.iLT.r21.OR.EP.2409MN.Iterator</v>
          </cell>
        </row>
        <row r="2667">
          <cell r="AF2667" t="str">
            <v>25I.IR.iLT.r21.OR.EP.2409MN.Iterator</v>
          </cell>
        </row>
        <row r="2668">
          <cell r="AF2668" t="str">
            <v>25I.IR.iLT.r21.OR.EP.2409MN.Iterator</v>
          </cell>
        </row>
        <row r="2669">
          <cell r="AF2669" t="str">
            <v>25I.IR.iLT.r21.OR.EP.2409MN.Iterator</v>
          </cell>
        </row>
        <row r="2670">
          <cell r="AF2670" t="str">
            <v>25I.IR.iLT.r21.OR.EP.2409MN.Iterator</v>
          </cell>
        </row>
        <row r="2671">
          <cell r="AF2671" t="str">
            <v>25I.IR.iLT.r21.OR.EP.2409MN.Iterator</v>
          </cell>
        </row>
        <row r="2672">
          <cell r="AF2672" t="str">
            <v>25I.IR.iLT.r21.OR.EP.2409MN.Iterator</v>
          </cell>
        </row>
        <row r="2673">
          <cell r="AF2673" t="str">
            <v>25I.IR.iLT.r21.OR.EP.2409MN.Iterator</v>
          </cell>
        </row>
        <row r="2674">
          <cell r="AF2674" t="str">
            <v>25I.IR.iLT.r21.OR.EP.2409MN.Iterator</v>
          </cell>
        </row>
        <row r="2675">
          <cell r="AF2675" t="str">
            <v>25I.IR.iLT.r21.OR.EP.2409MN.Iterator</v>
          </cell>
        </row>
        <row r="2676">
          <cell r="AF2676" t="str">
            <v>25I.IR.iLT.r21.OR.EP.2409MN.Iterator</v>
          </cell>
        </row>
        <row r="2677">
          <cell r="AF2677" t="str">
            <v>25I.IR.iLT.r21.OR.EP.2409MN.Iterator</v>
          </cell>
        </row>
        <row r="2678">
          <cell r="AF2678" t="str">
            <v>25I.IR.iLT.r21.OR.EP.2409MN.Iterator</v>
          </cell>
        </row>
        <row r="2679">
          <cell r="AF2679" t="str">
            <v>25I.IR.iLT.r21.OR.EP.2409MN.Iterator</v>
          </cell>
        </row>
        <row r="2680">
          <cell r="AF2680" t="str">
            <v>25I.IR.iLT.r21.OR.EP.2409MN.Iterator</v>
          </cell>
        </row>
        <row r="2681">
          <cell r="AF2681" t="str">
            <v>25I.IR.iLT.r21.OR.EP.2409MN.Iterator</v>
          </cell>
        </row>
        <row r="2682">
          <cell r="AF2682" t="str">
            <v>25I.IR.iLT.r21.OR.EP.2409MN.Iterator</v>
          </cell>
        </row>
        <row r="2683">
          <cell r="AF2683" t="str">
            <v>25I.IR.iLT.r21.OR.EP.2409MN.Iterator</v>
          </cell>
        </row>
        <row r="2684">
          <cell r="AF2684" t="str">
            <v>25I.IR.iLT.r21.OR.EP.2409MN.Iterator</v>
          </cell>
        </row>
        <row r="2685">
          <cell r="AF2685" t="str">
            <v>25I.IR.iLT.r21.OR.EP.2409MN.Iterator</v>
          </cell>
        </row>
        <row r="2686">
          <cell r="AF2686" t="str">
            <v>25I.IR.iLT.r21.OR.EP.2409MN.Iterator</v>
          </cell>
        </row>
        <row r="2687">
          <cell r="AF2687" t="str">
            <v>25I.IR.iLT.r21.OR.EP.2409MN.Iterator</v>
          </cell>
        </row>
        <row r="2688">
          <cell r="AF2688" t="str">
            <v>25I.IR.iLT.r21.OR.EP.2409MN.Iterator</v>
          </cell>
        </row>
        <row r="2689">
          <cell r="AF2689" t="str">
            <v>25I.IR.iLT.r21.OR.EP.2409MN.Iterator</v>
          </cell>
        </row>
        <row r="2690">
          <cell r="AF2690" t="str">
            <v>25I.IR.iLT.r21.OR.EP.2409MN.Iterator</v>
          </cell>
        </row>
        <row r="2691">
          <cell r="AF2691" t="str">
            <v>25I.IR.iLT.r21.OR.EP.2409MN.Iterator</v>
          </cell>
        </row>
        <row r="2692">
          <cell r="AF2692" t="str">
            <v>25I.IR.iLT.r21.OR.EP.2409MN.Iterator</v>
          </cell>
        </row>
        <row r="2693">
          <cell r="AF2693" t="str">
            <v>25I.IR.iLT.r21.OR.EP.2409MN.Iterator</v>
          </cell>
        </row>
        <row r="2694">
          <cell r="AF2694" t="str">
            <v>25I.IR.iLT.r21.OR.EP.2409MN.Iterator</v>
          </cell>
        </row>
        <row r="2695">
          <cell r="AF2695" t="str">
            <v>25I.IR.iLT.r21.OR.EP.2409MN.Iterator</v>
          </cell>
        </row>
        <row r="2696">
          <cell r="AF2696" t="str">
            <v>25I.IR.iLT.r21.OR.EP.2409MN.Iterator</v>
          </cell>
        </row>
        <row r="2697">
          <cell r="AF2697" t="str">
            <v>25I.IR.iLT.r21.OR.EP.2409MN.Iterator</v>
          </cell>
        </row>
        <row r="2698">
          <cell r="AF2698" t="str">
            <v>25I.IR.iLT.r21.OR.EP.2409MN.Iterator</v>
          </cell>
        </row>
        <row r="2699">
          <cell r="AF2699" t="str">
            <v>25I.IR.iLT.r21.OR.EP.2409MN.Iterator</v>
          </cell>
        </row>
        <row r="2700">
          <cell r="AF2700" t="str">
            <v>25I.IR.iLT.r21.OR.EP.2409MN.Iterator</v>
          </cell>
        </row>
        <row r="2701">
          <cell r="AF2701" t="str">
            <v>25I.IR.iLT.r21.OR.EP.2409MN.Iterator</v>
          </cell>
        </row>
        <row r="2702">
          <cell r="AF2702" t="str">
            <v>25I.IR.iLT.r21.OR.EP.2409MN.Iterator</v>
          </cell>
        </row>
        <row r="2703">
          <cell r="AF2703" t="str">
            <v>25I.IR.iLT.r21.OR.EP.2409MN.Iterator</v>
          </cell>
        </row>
        <row r="2704">
          <cell r="AF2704" t="str">
            <v>25I.IR.iLT.r21.OR.EP.2409MN.Iterator</v>
          </cell>
        </row>
        <row r="2705">
          <cell r="AF2705" t="str">
            <v>25I.IR.iLT.r21.OR.EP.2409MN.Iterator</v>
          </cell>
        </row>
        <row r="2706">
          <cell r="AF2706" t="str">
            <v>25I.IR.iLT.r21.OR.EP.2409MN.Iterator</v>
          </cell>
        </row>
        <row r="2707">
          <cell r="AF2707" t="str">
            <v>25I.IR.iLT.r21.OR.EP.2409MN.Iterator</v>
          </cell>
        </row>
        <row r="2708">
          <cell r="AF2708" t="str">
            <v>25I.IR.iLT.r21.OR.EP.2409MN.Iterator</v>
          </cell>
        </row>
        <row r="2709">
          <cell r="AF2709" t="str">
            <v>25I.IR.iLT.r21.OR.EP.2409MN.Iterator</v>
          </cell>
        </row>
        <row r="2710">
          <cell r="AF2710" t="str">
            <v>25I.IR.iLT.r21.OR.EP.2409MN.Iterator</v>
          </cell>
        </row>
        <row r="2711">
          <cell r="AF2711" t="str">
            <v>25I.IR.iLT.r21.OR.EP.2409MN.Iterator</v>
          </cell>
        </row>
        <row r="2712">
          <cell r="AF2712" t="str">
            <v>25I.IR.iLT.r21.OR.EP.2409MN.Iterator</v>
          </cell>
        </row>
        <row r="2713">
          <cell r="AF2713" t="str">
            <v>25I.IR.iLT.r21.OR.EP.2409MN.Iterator</v>
          </cell>
        </row>
        <row r="2714">
          <cell r="AF2714" t="str">
            <v>25I.IR.iLT.r21.OR.EP.2409MN.Iterator</v>
          </cell>
        </row>
        <row r="2715">
          <cell r="AF2715" t="str">
            <v>25I.IR.iLT.r21.OR.EP.2409MN.Iterator</v>
          </cell>
        </row>
        <row r="2716">
          <cell r="AF2716" t="str">
            <v>25I.IR.iLT.r21.OR.EP.2409MN.Iterator</v>
          </cell>
        </row>
        <row r="2717">
          <cell r="AF2717" t="str">
            <v>25I.IR.iLT.r21.OR.EP.2409MN.Iterator</v>
          </cell>
        </row>
        <row r="2718">
          <cell r="AF2718" t="str">
            <v>25I.IR.iLT.r21.OR.EP.2409MN.Iterator</v>
          </cell>
        </row>
        <row r="2719">
          <cell r="AF2719" t="str">
            <v>25I.IR.iLT.r21.OR.EP.2409MN.Iterator</v>
          </cell>
        </row>
        <row r="2720">
          <cell r="AF2720" t="str">
            <v>25I.IR.iLT.r21.OR.EP.2409MN.Iterator</v>
          </cell>
        </row>
        <row r="2721">
          <cell r="AF2721" t="str">
            <v>25I.IR.iLT.r21.OR.EP.2409MN.Iterator</v>
          </cell>
        </row>
        <row r="2722">
          <cell r="AF2722" t="str">
            <v>25I.IR.iLT.r21.OR.EP.2409MN.Iterator</v>
          </cell>
        </row>
        <row r="2723">
          <cell r="AF2723" t="str">
            <v>25I.IR.iLT.r21.OR.EP.2409MN.Iterator</v>
          </cell>
        </row>
        <row r="2724">
          <cell r="AF2724" t="str">
            <v>25I.IR.iLT.r21.OR.EP.2409MN.Iterator</v>
          </cell>
        </row>
        <row r="2725">
          <cell r="AF2725" t="str">
            <v>25I.IR.iLT.r21.OR.EP.2409MN.Iterator</v>
          </cell>
        </row>
        <row r="2726">
          <cell r="AF2726" t="str">
            <v>25I.IR.iLT.r21.OR.EP.2409MN.Iterator</v>
          </cell>
        </row>
        <row r="2727">
          <cell r="AF2727" t="str">
            <v>25I.IR.iLT.r21.OR.EP.2409MN.Iterator</v>
          </cell>
        </row>
        <row r="2728">
          <cell r="AF2728" t="str">
            <v>25I.IR.iLT.r21.OR.EP.2409MN.Iterator</v>
          </cell>
        </row>
        <row r="2729">
          <cell r="AF2729" t="str">
            <v>25I.IR.iLT.r21.OR.EP.2409MN.Iterator</v>
          </cell>
        </row>
        <row r="2730">
          <cell r="AF2730" t="str">
            <v>25I.IR.iLT.r21.OR.EP.2409MN.Iterator</v>
          </cell>
        </row>
        <row r="2731">
          <cell r="AF2731" t="str">
            <v>25I.IR.iLT.r21.OR.EP.2409MN.Iterator</v>
          </cell>
        </row>
        <row r="2732">
          <cell r="AF2732" t="str">
            <v>25I.IR.iLT.r21.OR.EP.2409MN.Iterator</v>
          </cell>
        </row>
        <row r="2733">
          <cell r="AF2733" t="str">
            <v>25I.IR.iLT.r21.OR.EP.2409MN.Iterator</v>
          </cell>
        </row>
        <row r="2734">
          <cell r="AF2734" t="str">
            <v>25I.IR.iLT.r21.OR.EP.2409MN.Iterator</v>
          </cell>
        </row>
        <row r="2735">
          <cell r="AF2735" t="str">
            <v>25I.IR.iLT.r21.OR.EP.2409MN.Iterator</v>
          </cell>
        </row>
        <row r="2736">
          <cell r="AF2736" t="str">
            <v>25I.IR.iLT.r21.OR.EP.2409MN.Iterator</v>
          </cell>
        </row>
        <row r="2737">
          <cell r="AF2737" t="str">
            <v>25I.IR.iLT.r21.OR.EP.2409MN.Iterator</v>
          </cell>
        </row>
        <row r="2738">
          <cell r="AF2738" t="str">
            <v>25I.IR.iLT.r21.OR.EP.2409MN.Iterator</v>
          </cell>
        </row>
        <row r="2739">
          <cell r="AF2739" t="str">
            <v>25I.IR.iLT.r21.OR.EP.2409MN.Iterator</v>
          </cell>
        </row>
        <row r="2740">
          <cell r="AF2740" t="str">
            <v>25I.IR.iLT.r21.OR.EP.2409MN.Iterator</v>
          </cell>
        </row>
        <row r="2741">
          <cell r="AF2741" t="str">
            <v>25I.IR.iLT.r21.OR.EP.2409MN.Iterator</v>
          </cell>
        </row>
        <row r="2742">
          <cell r="AF2742" t="str">
            <v>25I.IR.iLT.r21.OR.EP.2409MN.Iterator</v>
          </cell>
        </row>
        <row r="2743">
          <cell r="AF2743" t="str">
            <v>25I.IR.iLT.r21.OR.EP.2409MN.Iterator</v>
          </cell>
        </row>
        <row r="2744">
          <cell r="AF2744" t="str">
            <v>25I.IR.iLT.r21.OR.EP.2409MN.Iterator</v>
          </cell>
        </row>
        <row r="2745">
          <cell r="AF2745" t="str">
            <v>25I.IR.iLT.r21.OR.EP.2409MN.Iterator</v>
          </cell>
        </row>
        <row r="2746">
          <cell r="AF2746" t="str">
            <v>25I.IR.iLT.r21.OR.EP.2409MN.Iterator</v>
          </cell>
        </row>
        <row r="2747">
          <cell r="AF2747" t="str">
            <v>25I.IR.iLT.r21.OR.EP.2409MN.Iterator</v>
          </cell>
        </row>
        <row r="2748">
          <cell r="AF2748" t="str">
            <v>25I.IR.iLT.r21.OR.EP.2409MN.Iterator</v>
          </cell>
        </row>
        <row r="2749">
          <cell r="AF2749" t="str">
            <v>25I.IR.iLT.r21.OR.EP.2409MN.Iterator</v>
          </cell>
        </row>
        <row r="2750">
          <cell r="AF2750" t="str">
            <v>25I.IR.iLT.r21.OR.EP.2409MN.Iterator</v>
          </cell>
        </row>
        <row r="2751">
          <cell r="AF2751" t="str">
            <v>25I.IR.iLT.r21.OR.EP.2409MN.Iterator</v>
          </cell>
        </row>
        <row r="2752">
          <cell r="AF2752" t="str">
            <v>25I.IR.iLT.r21.OR.EP.2409MN.Iterator</v>
          </cell>
        </row>
        <row r="2753">
          <cell r="AF2753" t="str">
            <v>25I.IR.iLT.r21.OR.EP.2409MN.Iterator</v>
          </cell>
        </row>
        <row r="2754">
          <cell r="AF2754" t="str">
            <v>25I.IR.iLT.r21.OR.EP.2409MN.Iterator</v>
          </cell>
        </row>
        <row r="2755">
          <cell r="AF2755" t="str">
            <v>25I.IR.iLT.r21.OR.EP.2409MN.Iterator</v>
          </cell>
        </row>
        <row r="2756">
          <cell r="AF2756" t="str">
            <v>25I.IR.iLT.r21.OR.EP.2409MN.Iterator</v>
          </cell>
        </row>
        <row r="2757">
          <cell r="AF2757" t="str">
            <v>25I.IR.iLT.r21.OR.EP.2409MN.Iterator</v>
          </cell>
        </row>
        <row r="2758">
          <cell r="AF2758" t="str">
            <v>25I.IR.iLT.r21.OR.EP.2409MN.Iterator</v>
          </cell>
        </row>
        <row r="2759">
          <cell r="AF2759" t="str">
            <v>25I.IR.iLT.r21.OR.EP.2409MN.Iterator</v>
          </cell>
        </row>
        <row r="2760">
          <cell r="AF2760" t="str">
            <v>25I.IR.iLT.r21.OR.EP.2409MN.Iterator</v>
          </cell>
        </row>
        <row r="2761">
          <cell r="AF2761" t="str">
            <v>25I.IR.iLT.r21.OR.EP.2409MN.Iterator</v>
          </cell>
        </row>
        <row r="2762">
          <cell r="AF2762" t="str">
            <v>25I.IR.iLT.r21.OR.EP.2409MN.Iterator</v>
          </cell>
        </row>
        <row r="2763">
          <cell r="AF2763" t="str">
            <v>25I.IR.iLT.r21.OR.EP.2409MN.Iterator</v>
          </cell>
        </row>
        <row r="2764">
          <cell r="AF2764" t="str">
            <v>25I.IR.iLT.r21.OR.EP.2409MN.Iterator</v>
          </cell>
        </row>
        <row r="2765">
          <cell r="AF2765" t="str">
            <v>25I.IR.iLT.r21.OR.EP.2409MN.Iterator</v>
          </cell>
        </row>
        <row r="2766">
          <cell r="AF2766" t="str">
            <v>25I.IR.iLT.r21.OR.EP.2409MN.Iterator</v>
          </cell>
        </row>
        <row r="2767">
          <cell r="AF2767" t="str">
            <v>25I.IR.iLT.r21.OR.EP.2409MN.Iterator</v>
          </cell>
        </row>
        <row r="2768">
          <cell r="AF2768" t="str">
            <v>25I.IR.iLT.r21.OR.EP.2409MN.Iterator</v>
          </cell>
        </row>
        <row r="2769">
          <cell r="AF2769" t="str">
            <v>25I.IR.iLT.r21.OR.EP.2409MN.Iterator</v>
          </cell>
        </row>
        <row r="2770">
          <cell r="AF2770" t="str">
            <v>25I.IR.iLT.r21.OR.EP.2409MN.Iterator</v>
          </cell>
        </row>
        <row r="2771">
          <cell r="AF2771" t="str">
            <v>25I.IR.iLT.r21.OR.EP.2409MN.Iterator</v>
          </cell>
        </row>
        <row r="2772">
          <cell r="AF2772" t="str">
            <v>25I.IR.iLT.r21.OR.EP.2409MN.Iterator</v>
          </cell>
        </row>
        <row r="2773">
          <cell r="AF2773" t="str">
            <v>25I.IR.iLT.r21.OR.EP.2409MN.Iterator</v>
          </cell>
        </row>
        <row r="2774">
          <cell r="AF2774" t="str">
            <v>25I.IR.iLT.r21.OR.EP.2409MN.Iterator</v>
          </cell>
        </row>
        <row r="2775">
          <cell r="AF2775" t="str">
            <v>25I.IR.iLT.r21.OR.EP.2409MN.Iterator</v>
          </cell>
        </row>
        <row r="2776">
          <cell r="AF2776" t="str">
            <v>25I.IR.iLT.r21.OR.EP.2409MN.Iterator</v>
          </cell>
        </row>
        <row r="2777">
          <cell r="AF2777" t="str">
            <v>25I.IR.iLT.r21.OR.EP.2409MN.Iterator</v>
          </cell>
        </row>
        <row r="2778">
          <cell r="AF2778" t="str">
            <v>25I.IR.iLT.r21.OR.EP.2409MN.Iterator</v>
          </cell>
        </row>
        <row r="2779">
          <cell r="AF2779" t="str">
            <v>25I.IR.iLT.r21.OR.EP.2409MN.Iterator</v>
          </cell>
        </row>
        <row r="2780">
          <cell r="AF2780" t="str">
            <v>25I.IR.iLT.r21.OR.EP.2409MN.Iterator</v>
          </cell>
        </row>
        <row r="2781">
          <cell r="AF2781" t="str">
            <v>25I.IR.iLT.r21.OR.EP.2409MN.Iterator</v>
          </cell>
        </row>
        <row r="2782">
          <cell r="AF2782" t="str">
            <v>25I.IR.iLT.r21.OR.EP.2409MN.Iterator</v>
          </cell>
        </row>
        <row r="2783">
          <cell r="AF2783" t="str">
            <v>25I.IR.iLT.r21.OR.EP.2409MN.Iterator</v>
          </cell>
        </row>
        <row r="2784">
          <cell r="AF2784" t="str">
            <v>25I.IR.iLT.r21.OR.EP.2409MN.Iterator</v>
          </cell>
        </row>
        <row r="2785">
          <cell r="AF2785" t="str">
            <v>25I.IR.iLT.r21.OR.EP.2409MN.Iterator</v>
          </cell>
        </row>
        <row r="2786">
          <cell r="AF2786" t="str">
            <v>25I.IR.iLT.r21.OR.EP.2409MN.Iterator</v>
          </cell>
        </row>
        <row r="2787">
          <cell r="AF2787" t="str">
            <v>25I.IR.iLT.r21.OR.EP.2409MN.Iterator</v>
          </cell>
        </row>
        <row r="2788">
          <cell r="AF2788" t="str">
            <v>25I.IR.iLT.r21.OR.EP.2409MN.Iterator</v>
          </cell>
        </row>
        <row r="2789">
          <cell r="AF2789" t="str">
            <v>25I.IR.iLT.r21.OR.EP.2409MN.Iterator</v>
          </cell>
        </row>
        <row r="2790">
          <cell r="AF2790" t="str">
            <v>25I.IR.iLT.r21.OR.EP.2409MN.Iterator</v>
          </cell>
        </row>
        <row r="2791">
          <cell r="AF2791" t="str">
            <v>25I.IR.iLT.r21.OR.EP.2409MN.Iterator</v>
          </cell>
        </row>
        <row r="2792">
          <cell r="AF2792" t="str">
            <v>25I.IR.iLT.r21.OR.EP.2409MN.Iterator</v>
          </cell>
        </row>
        <row r="2793">
          <cell r="AF2793" t="str">
            <v>25I.IR.iLT.r21.OR.EP.2409MN.Iterator</v>
          </cell>
        </row>
        <row r="2794">
          <cell r="AF2794" t="str">
            <v>25I.IR.iLT.r21.OR.EP.2409MN.Iterator</v>
          </cell>
        </row>
        <row r="2795">
          <cell r="AF2795" t="str">
            <v>25I.IR.iLT.r21.OR.EP.2409MN.Iterator</v>
          </cell>
        </row>
        <row r="2796">
          <cell r="AF2796" t="str">
            <v>25I.IR.iLT.r21.OR.EP.2409MN.Iterator</v>
          </cell>
        </row>
        <row r="2797">
          <cell r="AF2797" t="str">
            <v>25I.IR.iLT.r21.OR.EP.2409MN.Iterator</v>
          </cell>
        </row>
        <row r="2798">
          <cell r="AF2798" t="str">
            <v>25I.IR.iLT.r21.OR.EP.2409MN.Iterator</v>
          </cell>
        </row>
        <row r="2799">
          <cell r="AF2799" t="str">
            <v>25I.IR.iLT.r21.OR.EP.2409MN.Iterator</v>
          </cell>
        </row>
        <row r="2800">
          <cell r="AF2800" t="str">
            <v>25I.IR.iLT.r21.OR.EP.2409MN.Iterator</v>
          </cell>
        </row>
        <row r="2801">
          <cell r="AF2801" t="str">
            <v>25I.IR.iLT.r21.OR.EP.2409MN.Iterator</v>
          </cell>
        </row>
        <row r="2802">
          <cell r="AF2802" t="str">
            <v>25I.IR.iLT.r21.OR.EP.2409MN.Iterator</v>
          </cell>
        </row>
        <row r="2803">
          <cell r="AF2803" t="str">
            <v>25I.IR.iLT.r21.OR.EP.2409MN.Iterator</v>
          </cell>
        </row>
        <row r="2804">
          <cell r="AF2804" t="str">
            <v>25I.IR.iLT.r21.OR.EP.2409MN.Iterator</v>
          </cell>
        </row>
        <row r="2805">
          <cell r="AF2805" t="str">
            <v>25I.IR.iLT.r21.OR.EP.2409MN.Iterator</v>
          </cell>
        </row>
        <row r="2806">
          <cell r="AF2806" t="str">
            <v>25I.IR.iLT.r21.OR.EP.2409MN.Iterator</v>
          </cell>
        </row>
        <row r="2807">
          <cell r="AF2807" t="str">
            <v>25I.IR.iLT.r21.OR.EP.2409MN.Iterator</v>
          </cell>
        </row>
        <row r="2808">
          <cell r="AF2808" t="str">
            <v>25I.IR.iLT.r21.OR.EP.2409MN.Iterator</v>
          </cell>
        </row>
        <row r="2809">
          <cell r="AF2809" t="str">
            <v>25I.IR.iLT.r21.OR.EP.2409MN.Iterator</v>
          </cell>
        </row>
        <row r="2810">
          <cell r="AF2810" t="str">
            <v>25I.IR.iLT.r21.OR.EP.2409MN.Iterator</v>
          </cell>
        </row>
        <row r="2811">
          <cell r="AF2811" t="str">
            <v>25I.IR.iLT.r21.OR.EP.2409MN.Iterator</v>
          </cell>
        </row>
        <row r="2812">
          <cell r="AF2812" t="str">
            <v>25I.IR.iLT.r21.OR.EP.2409MN.Iterator</v>
          </cell>
        </row>
        <row r="2813">
          <cell r="AF2813" t="str">
            <v>25I.IR.iLT.r21.OR.EP.2409MN.Iterator</v>
          </cell>
        </row>
        <row r="2814">
          <cell r="AF2814" t="str">
            <v>25I.IR.iLT.r21.OR.EP.2409MN.Iterator</v>
          </cell>
        </row>
        <row r="2815">
          <cell r="AF2815" t="str">
            <v>25I.IR.iLT.r21.OR.EP.2409MN.Iterator</v>
          </cell>
        </row>
        <row r="2816">
          <cell r="AF2816" t="str">
            <v>25I.IR.iLT.r21.OR.EP.2409MN.Iterator</v>
          </cell>
        </row>
        <row r="2817">
          <cell r="AF2817" t="str">
            <v>25I.IR.iLT.r21.OR.EP.2409MN.Iterator</v>
          </cell>
        </row>
        <row r="2818">
          <cell r="AF2818" t="str">
            <v>25I.IR.iLT.r21.OR.EP.2409MN.Iterator</v>
          </cell>
        </row>
        <row r="2819">
          <cell r="AF2819" t="str">
            <v>25I.IR.iLT.r21.OR.EP.2409MN.Iterator</v>
          </cell>
        </row>
        <row r="2820">
          <cell r="AF2820" t="str">
            <v>25I.IR.iLT.r21.OR.EP.2409MN.Iterator</v>
          </cell>
        </row>
        <row r="2821">
          <cell r="AF2821" t="str">
            <v>25I.IR.iLT.r21.OR.EP.2409MN.Iterator</v>
          </cell>
        </row>
        <row r="2822">
          <cell r="AF2822" t="str">
            <v>25I.IR.iLT.r21.OR.EP.2409MN.Iterator</v>
          </cell>
        </row>
        <row r="2823">
          <cell r="AF2823" t="str">
            <v>25I.IR.iLT.r21.OR.EP.2409MN.Iterator</v>
          </cell>
        </row>
        <row r="2824">
          <cell r="AF2824" t="str">
            <v>25I.IR.iLT.r21.OR.EP.2409MN.Iterator</v>
          </cell>
        </row>
        <row r="2825">
          <cell r="AF2825" t="str">
            <v>25I.IR.iLT.r21.OR.EP.2409MN.Iterator</v>
          </cell>
        </row>
        <row r="2826">
          <cell r="AF2826" t="str">
            <v>25I.IR.iLT.r21.OR.EP.2409MN.Iterator</v>
          </cell>
        </row>
        <row r="2827">
          <cell r="AF2827" t="str">
            <v>25I.IR.iLT.r21.OR.EP.2409MN.Iterator</v>
          </cell>
        </row>
        <row r="2828">
          <cell r="AF2828" t="str">
            <v>25I.IR.iLT.r21.OR.EP.2409MN.Iterator</v>
          </cell>
        </row>
        <row r="2829">
          <cell r="AF2829" t="str">
            <v>25I.IR.iLT.r21.OR.EP.2409MN.Iterator</v>
          </cell>
        </row>
        <row r="2830">
          <cell r="AF2830" t="str">
            <v>25I.IR.iLT.r21.OR.EP.2409MN.Iterator</v>
          </cell>
        </row>
        <row r="2831">
          <cell r="AF2831" t="str">
            <v>25I.IR.iLT.r21.OR.EP.2409MN.Iterator</v>
          </cell>
        </row>
        <row r="2832">
          <cell r="AF2832" t="str">
            <v>25I.IR.iLT.r21.OR.EP.2409MN.Iterator</v>
          </cell>
        </row>
        <row r="2833">
          <cell r="AF2833" t="str">
            <v>25I.IR.iLT.r21.OR.EP.2409MN.Iterator</v>
          </cell>
        </row>
        <row r="2834">
          <cell r="AF2834" t="str">
            <v>25I.IR.iLT.r21.OR.EP.2409MN.Iterator</v>
          </cell>
        </row>
        <row r="2835">
          <cell r="AF2835" t="str">
            <v>25I.IR.iLT.r21.OR.EP.2409MN.Iterator</v>
          </cell>
        </row>
        <row r="2836">
          <cell r="AF2836" t="str">
            <v>25I.IR.iLT.r21.OR.EP.2409MN.Iterator</v>
          </cell>
        </row>
        <row r="2837">
          <cell r="AF2837" t="str">
            <v>25I.IR.iLT.r21.OR.EP.2409MN.Iterator</v>
          </cell>
        </row>
        <row r="2838">
          <cell r="AF2838" t="str">
            <v>25I.IR.iLT.r21.OR.EP.2409MN.Iterator</v>
          </cell>
        </row>
        <row r="2839">
          <cell r="AF2839" t="str">
            <v>25I.IR.iLT.r21.OR.EP.2409MN.Iterator</v>
          </cell>
        </row>
        <row r="2840">
          <cell r="AF2840" t="str">
            <v>25I.IR.iLT.r21.OR.EP.2409MN.Iterator</v>
          </cell>
        </row>
        <row r="2841">
          <cell r="AF2841" t="str">
            <v>25I.IR.iLT.r21.OR.EP.2409MN.Iterator</v>
          </cell>
        </row>
        <row r="2842">
          <cell r="AF2842" t="str">
            <v>25I.IR.iLT.r21.OR.EP.2409MN.Iterator</v>
          </cell>
        </row>
        <row r="2843">
          <cell r="AF2843" t="str">
            <v>25I.IR.iLT.r21.OR.EP.2409MN.Iterator</v>
          </cell>
        </row>
        <row r="2844">
          <cell r="AF2844" t="str">
            <v>25I.IR.iLT.r21.OR.EP.2409MN.Iterator</v>
          </cell>
        </row>
        <row r="2845">
          <cell r="AF2845" t="str">
            <v>25I.IR.iLT.r21.OR.EP.2409MN.Iterator</v>
          </cell>
        </row>
        <row r="2846">
          <cell r="AF2846" t="str">
            <v>25I.IR.iLT.r21.OR.EP.2409MN.Iterator</v>
          </cell>
        </row>
        <row r="2847">
          <cell r="AF2847" t="str">
            <v>25I.IR.iLT.r21.OR.EP.2409MN.Iterator</v>
          </cell>
        </row>
        <row r="2848">
          <cell r="AF2848" t="str">
            <v>25I.IR.iLT.r21.OR.EP.2409MN.Iterator</v>
          </cell>
        </row>
        <row r="2849">
          <cell r="AF2849" t="str">
            <v>25I.IR.iLT.r21.OR.EP.2409MN.Iterator</v>
          </cell>
        </row>
        <row r="2850">
          <cell r="AF2850" t="str">
            <v>25I.IR.iLT.r21.OR.EP.2409MN.Iterator</v>
          </cell>
        </row>
        <row r="2851">
          <cell r="AF2851" t="str">
            <v>25I.IR.iLT.r21.OR.EP.2409MN.Iterator</v>
          </cell>
        </row>
        <row r="2852">
          <cell r="AF2852" t="str">
            <v>25I.IR.iLT.r21.OR.EP.2409MN.Iterator</v>
          </cell>
        </row>
        <row r="2853">
          <cell r="AF2853" t="str">
            <v>25I.IR.iLT.r21.OR.EP.2409MN.Iterator</v>
          </cell>
        </row>
        <row r="2854">
          <cell r="AF2854" t="str">
            <v>25I.IR.iLT.r21.OR.EP.2409MN.Iterator</v>
          </cell>
        </row>
        <row r="2855">
          <cell r="AF2855" t="str">
            <v>25I.IR.iLT.r21.OR.EP.2409MN.Iterator</v>
          </cell>
        </row>
        <row r="2856">
          <cell r="AF2856" t="str">
            <v>25I.IR.iLT.r21.OR.EP.2409MN.Iterator</v>
          </cell>
        </row>
        <row r="2857">
          <cell r="AF2857" t="str">
            <v>25I.IR.iLT.r21.OR.EP.2409MN.Iterator</v>
          </cell>
        </row>
        <row r="2858">
          <cell r="AF2858" t="str">
            <v>25I.IR.iLT.r21.OR.EP.2409MN.Iterator</v>
          </cell>
        </row>
        <row r="2859">
          <cell r="AF2859" t="str">
            <v>25I.IR.iLT.r21.OR.EP.2409MN.Iterator</v>
          </cell>
        </row>
        <row r="2860">
          <cell r="AF2860" t="str">
            <v>25I.IR.iLT.r21.OR.EP.2409MN.Iterator</v>
          </cell>
        </row>
        <row r="2861">
          <cell r="AF2861" t="str">
            <v>25I.IR.iLT.r21.OR.EP.2409MN.Iterator</v>
          </cell>
        </row>
        <row r="2862">
          <cell r="AF2862" t="str">
            <v>25I.IR.iLT.r21.OR.EP.2409MN.Iterator</v>
          </cell>
        </row>
        <row r="2863">
          <cell r="AF2863" t="str">
            <v>25I.IR.iLT.r21.OR.EP.2409MN.Iterator</v>
          </cell>
        </row>
        <row r="2864">
          <cell r="AF2864" t="str">
            <v>25I.IR.iLT.r21.OR.EP.2409MN.Iterator</v>
          </cell>
        </row>
        <row r="2865">
          <cell r="AF2865" t="str">
            <v>25I.IR.iLT.r21.OR.EP.2409MN.Iterator</v>
          </cell>
        </row>
        <row r="2866">
          <cell r="AF2866" t="str">
            <v>25I.IR.iLT.r21.OR.EP.2409MN.Iterator</v>
          </cell>
        </row>
        <row r="2867">
          <cell r="AF2867" t="str">
            <v>25I.IR.iLT.r21.OR.EP.2409MN.Iterator</v>
          </cell>
        </row>
        <row r="2868">
          <cell r="AF2868" t="str">
            <v>25I.IR.iLT.r21.OR.EP.2409MN.Iterator</v>
          </cell>
        </row>
        <row r="2869">
          <cell r="AF2869" t="str">
            <v>25I.IR.iLT.r21.OR.EP.2409MN.Iterator</v>
          </cell>
        </row>
        <row r="2870">
          <cell r="AF2870" t="str">
            <v>25I.IR.iLT.r21.OR.EP.2409MN.Iterator</v>
          </cell>
        </row>
        <row r="2871">
          <cell r="AF2871" t="str">
            <v>25I.IR.iLT.r21.OR.EP.2409MN.Iterator</v>
          </cell>
        </row>
        <row r="2872">
          <cell r="AF2872" t="str">
            <v>25I.IR.iLT.r21.OR.EP.2409MN.Iterator</v>
          </cell>
        </row>
        <row r="2873">
          <cell r="AF2873" t="str">
            <v>25I.IR.iLT.r21.OR.EP.2409MN.Iterator</v>
          </cell>
        </row>
        <row r="2874">
          <cell r="AF2874" t="str">
            <v>25I.IR.iLT.r21.OR.EP.2409MN.Iterator</v>
          </cell>
        </row>
        <row r="2875">
          <cell r="AF2875" t="str">
            <v>25I.IR.iLT.r21.OR.EP.2409MN.Iterator</v>
          </cell>
        </row>
        <row r="2876">
          <cell r="AF2876" t="str">
            <v>25I.IR.iLT.r21.OR.EP.2409MN.Iterator</v>
          </cell>
        </row>
        <row r="2877">
          <cell r="AF2877" t="str">
            <v>25I.IR.iLT.r21.OR.EP.2409MN.Iterator</v>
          </cell>
        </row>
        <row r="2878">
          <cell r="AF2878" t="str">
            <v>25I.IR.iLT.r21.OR.EP.2409MN.Iterator</v>
          </cell>
        </row>
        <row r="2879">
          <cell r="AF2879" t="str">
            <v>25I.IR.iLT.r21.OR.EP.2409MN.Iterator</v>
          </cell>
        </row>
        <row r="2880">
          <cell r="AF2880" t="str">
            <v>25I.IR.iLT.r21.OR.EP.2409MN.Iterator</v>
          </cell>
        </row>
        <row r="2881">
          <cell r="AF2881" t="str">
            <v>25I.IR.iLT.r21.OR.EP.2409MN.Iterator</v>
          </cell>
        </row>
        <row r="2882">
          <cell r="AF2882" t="str">
            <v>25I.IR.iLT.r21.OR.EP.2409MN.Iterator</v>
          </cell>
        </row>
        <row r="2883">
          <cell r="AF2883" t="str">
            <v>25I.IR.iLT.r21.OR.EP.2409MN.Iterator</v>
          </cell>
        </row>
        <row r="2884">
          <cell r="AF2884" t="str">
            <v>25I.IR.iLT.r21.OR.EP.2409MN.Iterator</v>
          </cell>
        </row>
        <row r="2885">
          <cell r="AF2885" t="str">
            <v>25I.IR.iLT.r21.OR.EP.2409MN.Iterator</v>
          </cell>
        </row>
        <row r="2886">
          <cell r="AF2886" t="str">
            <v>25I.IR.iLT.r21.OR.EP.2409MN.Iterator</v>
          </cell>
        </row>
        <row r="2887">
          <cell r="AF2887" t="str">
            <v>25I.IR.iLT.r21.OR.EP.2409MN.Iterator</v>
          </cell>
        </row>
        <row r="2888">
          <cell r="AF2888" t="str">
            <v>25I.IR.iLT.r21.OR.EP.2409MN.Iterator</v>
          </cell>
        </row>
        <row r="2889">
          <cell r="AF2889" t="str">
            <v>25I.IR.iLT.r21.OR.EP.2409MN.Iterator</v>
          </cell>
        </row>
        <row r="2890">
          <cell r="AF2890" t="str">
            <v>25I.IR.iLT.r21.OR.EP.2409MN.Iterator</v>
          </cell>
        </row>
        <row r="2891">
          <cell r="AF2891" t="str">
            <v>25I.IR.iLT.r21.OR.EP.2409MN.Iterator</v>
          </cell>
        </row>
        <row r="2892">
          <cell r="AF2892" t="str">
            <v>25I.IR.iLT.r21.OR.EP.2409MN.Iterator</v>
          </cell>
        </row>
        <row r="2893">
          <cell r="AF2893" t="str">
            <v>25I.IR.iLT.r21.OR.EP.2409MN.Iterator</v>
          </cell>
        </row>
        <row r="2894">
          <cell r="AF2894" t="str">
            <v>25I.IR.iLT.r21.OR.EP.2409MN.Iterator</v>
          </cell>
        </row>
        <row r="2895">
          <cell r="AF2895" t="str">
            <v>25I.IR.iLT.r21.OR.EP.2409MN.Iterator</v>
          </cell>
        </row>
        <row r="2896">
          <cell r="AF2896" t="str">
            <v>25I.IR.iLT.r21.OR.EP.2409MN.Iterator</v>
          </cell>
        </row>
        <row r="2897">
          <cell r="AF2897" t="str">
            <v>25I.IR.iLT.r21.OR.EP.2409MN.Iterator</v>
          </cell>
        </row>
        <row r="2898">
          <cell r="AF2898" t="str">
            <v>25I.IR.iLT.r21.OR.EP.2409MN.Iterator</v>
          </cell>
        </row>
        <row r="2899">
          <cell r="AF2899" t="str">
            <v>25I.IR.iLT.r21.OR.EP.2409MN.Iterator</v>
          </cell>
        </row>
        <row r="2900">
          <cell r="AF2900" t="str">
            <v>25I.IR.iLT.r21.OR.EP.2409MN.Iterator</v>
          </cell>
        </row>
        <row r="2901">
          <cell r="AF2901" t="str">
            <v>25I.IR.iLT.r21.OR.EP.2409MN.Iterator</v>
          </cell>
        </row>
        <row r="2902">
          <cell r="AF2902" t="str">
            <v>25I.IR.iLT.r21.OR.EP.2409MN.Iterator</v>
          </cell>
        </row>
        <row r="2903">
          <cell r="AF2903" t="str">
            <v>25I.IR.iLT.r21.OR.EP.2409MN.Iterator</v>
          </cell>
        </row>
        <row r="2904">
          <cell r="AF2904" t="str">
            <v>25I.IR.iLT.r21.OR.EP.2409MN.Iterator</v>
          </cell>
        </row>
        <row r="2905">
          <cell r="AF2905" t="str">
            <v>25I.IR.iLT.r21.OR.EP.2409MN.Iterator</v>
          </cell>
        </row>
        <row r="2906">
          <cell r="AF2906" t="str">
            <v>25I.IR.iLT.r21.OR.EP.2409MN.Iterator</v>
          </cell>
        </row>
        <row r="2907">
          <cell r="AF2907" t="str">
            <v>25I.IR.iLT.r21.OR.EP.2409MN.Iterator</v>
          </cell>
        </row>
        <row r="2908">
          <cell r="AF2908" t="str">
            <v>25I.IR.iLT.r21.OR.EP.2409MN.Iterator</v>
          </cell>
        </row>
        <row r="2909">
          <cell r="AF2909" t="str">
            <v>25I.IR.iLT.r21.OR.EP.2409MN.Iterator</v>
          </cell>
        </row>
        <row r="2910">
          <cell r="AF2910" t="str">
            <v>25I.IR.iLT.r21.OR.EP.2409MN.Iterator</v>
          </cell>
        </row>
        <row r="2911">
          <cell r="AF2911" t="str">
            <v>25I.IR.iLT.r21.OR.EP.2409MN.Iterator</v>
          </cell>
        </row>
        <row r="2912">
          <cell r="AF2912" t="str">
            <v>25I.IR.iLT.r21.OR.EP.2409MN.Iterator</v>
          </cell>
        </row>
        <row r="2913">
          <cell r="AF2913" t="str">
            <v>25I.IR.iLT.r21.OR.EP.2409MN.Iterator</v>
          </cell>
        </row>
        <row r="2914">
          <cell r="AF2914" t="str">
            <v>25I.IR.iLT.r21.OR.EP.2409MN.Iterator</v>
          </cell>
        </row>
        <row r="2915">
          <cell r="AF2915" t="str">
            <v>25I.IR.iLT.r21.OR.EP.2409MN.Iterator</v>
          </cell>
        </row>
        <row r="2916">
          <cell r="AF2916" t="str">
            <v>25I.IR.iLT.r21.OR.EP.2409MN.Iterator</v>
          </cell>
        </row>
        <row r="2917">
          <cell r="AF2917" t="str">
            <v>25I.IR.iLT.r21.OR.EP.2409MN.Iterator</v>
          </cell>
        </row>
        <row r="2918">
          <cell r="AF2918" t="str">
            <v>25I.IR.iLT.r21.OR.EP.2409MN.Iterator</v>
          </cell>
        </row>
        <row r="2919">
          <cell r="AF2919" t="str">
            <v>25I.IR.iLT.r21.OR.EP.2409MN.Iterator</v>
          </cell>
        </row>
        <row r="2920">
          <cell r="AF2920" t="str">
            <v>25I.IR.iLT.r21.OR.EP.2409MN.Iterator</v>
          </cell>
        </row>
        <row r="2921">
          <cell r="AF2921" t="str">
            <v>25I.IR.iLT.r21.OR.EP.2409MN.Iterator</v>
          </cell>
        </row>
        <row r="2922">
          <cell r="AF2922" t="str">
            <v>25I.IR.iLT.r21.OR.EP.2409MN.Iterator</v>
          </cell>
        </row>
        <row r="2923">
          <cell r="AF2923" t="str">
            <v>25I.IR.iLT.r21.OR.EP.2409MN.Iterator</v>
          </cell>
        </row>
        <row r="2924">
          <cell r="AF2924" t="str">
            <v>25I.IR.iLT.r21.OR.EP.2409MN.Iterator</v>
          </cell>
        </row>
        <row r="2925">
          <cell r="AF2925" t="str">
            <v>25I.IR.iLT.r21.OR.EP.2409MN.Iterator</v>
          </cell>
        </row>
        <row r="2926">
          <cell r="AF2926" t="str">
            <v>25I.IR.iLT.r21.OR.EP.2409MN.Iterator</v>
          </cell>
        </row>
        <row r="2927">
          <cell r="AF2927" t="str">
            <v>25I.IR.iLT.r21.OR.EP.2409MN.Iterator</v>
          </cell>
        </row>
        <row r="2928">
          <cell r="AF2928" t="str">
            <v>25I.IR.iLT.r21.OR.EP.2409MN.Iterator</v>
          </cell>
        </row>
        <row r="2929">
          <cell r="AF2929" t="str">
            <v>25I.IR.iLT.r21.OR.EP.2409MN.Iterator</v>
          </cell>
        </row>
        <row r="2930">
          <cell r="AF2930" t="str">
            <v>25I.IR.iLT.r21.OR.EP.2409MN.Iterator</v>
          </cell>
        </row>
        <row r="2931">
          <cell r="AF2931" t="str">
            <v>25I.IR.iLT.r21.OR.EP.2409MN.Iterator</v>
          </cell>
        </row>
        <row r="2932">
          <cell r="AF2932" t="str">
            <v>25I.IR.iLT.r21.OR.EP.2409MN.Iterator</v>
          </cell>
        </row>
        <row r="2933">
          <cell r="AF2933" t="str">
            <v>25I.IR.iLT.r21.OR.EP.2409MN.Iterator</v>
          </cell>
        </row>
        <row r="2934">
          <cell r="AF2934" t="str">
            <v>25I.IR.iLT.r21.OR.EP.2409MN.Iterator</v>
          </cell>
        </row>
        <row r="2935">
          <cell r="AF2935" t="str">
            <v>25I.IR.iLT.r21.OR.EP.2409MN.Iterator</v>
          </cell>
        </row>
        <row r="2936">
          <cell r="AF2936" t="str">
            <v>25I.IR.iLT.r21.OR.EP.2409MN.Iterator</v>
          </cell>
        </row>
        <row r="2937">
          <cell r="AF2937" t="str">
            <v>25I.IR.iLT.r21.OR.EP.2409MN.Iterator</v>
          </cell>
        </row>
        <row r="2938">
          <cell r="AF2938" t="str">
            <v>25I.IR.iLT.r21.OR.EP.2409MN.Iterator</v>
          </cell>
        </row>
        <row r="2939">
          <cell r="AF2939" t="str">
            <v>25I.IR.iLT.r21.OR.EP.2409MN.Iterator</v>
          </cell>
        </row>
        <row r="2940">
          <cell r="AF2940" t="str">
            <v>25I.IR.iLT.r21.OR.EP.2409MN.Iterator</v>
          </cell>
        </row>
        <row r="2941">
          <cell r="AF2941" t="str">
            <v>25I.IR.iLT.r21.OR.EP.2409MN.Iterator</v>
          </cell>
        </row>
        <row r="2942">
          <cell r="AF2942" t="str">
            <v>25I.IR.iLT.r21.OR.EP.2409MN.Iterator</v>
          </cell>
        </row>
        <row r="2943">
          <cell r="AF2943" t="str">
            <v>25I.IR.iLT.r21.OR.EP.2409MN.Iterator</v>
          </cell>
        </row>
        <row r="2944">
          <cell r="AF2944" t="str">
            <v>25I.IR.iLT.r21.OR.EP.2409MN.Iterator</v>
          </cell>
        </row>
        <row r="2945">
          <cell r="AF2945" t="str">
            <v>25I.IR.iLT.r21.OR.EP.2409MN.Iterator</v>
          </cell>
        </row>
        <row r="2946">
          <cell r="AF2946" t="str">
            <v>25I.IR.iLT.r21.OR.EP.2409MN.Iterator</v>
          </cell>
        </row>
        <row r="2947">
          <cell r="AF2947" t="str">
            <v>25I.IR.iLT.r21.OR.EP.2409MN.Iterator</v>
          </cell>
        </row>
        <row r="2948">
          <cell r="AF2948" t="str">
            <v>25I.IR.iLT.r21.OR.EP.2409MN.Iterator</v>
          </cell>
        </row>
        <row r="2949">
          <cell r="AF2949" t="str">
            <v>25I.IR.iLT.r21.OR.EP.2409MN.Iterator</v>
          </cell>
        </row>
        <row r="2950">
          <cell r="AF2950" t="str">
            <v>25I.IR.iLT.r21.OR.EP.2409MN.Iterator</v>
          </cell>
        </row>
        <row r="2951">
          <cell r="AF2951" t="str">
            <v>25I.IR.iLT.r21.OR.EP.2409MN.Iterator</v>
          </cell>
        </row>
        <row r="2952">
          <cell r="AF2952" t="str">
            <v>25I.IR.iLT.r21.OR.EP.2409MN.Iterator</v>
          </cell>
        </row>
        <row r="2953">
          <cell r="AF2953" t="str">
            <v>25I.IR.iLT.r21.OR.EP.2409MN.Iterator</v>
          </cell>
        </row>
        <row r="2954">
          <cell r="AF2954" t="str">
            <v>25I.IR.iLT.r21.OR.EP.2409MN.Iterator</v>
          </cell>
        </row>
        <row r="2955">
          <cell r="AF2955" t="str">
            <v>25I.IR.iLT.r21.OR.EP.2409MN.Iterator</v>
          </cell>
        </row>
        <row r="2956">
          <cell r="AF2956" t="str">
            <v>25I.IR.iLT.r21.OR.EP.2409MN.Iterator</v>
          </cell>
        </row>
        <row r="2957">
          <cell r="AF2957" t="str">
            <v>25I.IR.iLT.r21.OR.EP.2409MN.Iterator</v>
          </cell>
        </row>
        <row r="2958">
          <cell r="AF2958" t="str">
            <v>25I.IR.iLT.r21.OR.EP.2409MN.Iterator</v>
          </cell>
        </row>
        <row r="2959">
          <cell r="AF2959" t="str">
            <v>25I.IR.iLT.r21.OR.EP.2409MN.Iterator</v>
          </cell>
        </row>
        <row r="2960">
          <cell r="AF2960" t="str">
            <v>25I.IR.iLT.r21.OR.EP.2409MN.Iterator</v>
          </cell>
        </row>
        <row r="2961">
          <cell r="AF2961" t="str">
            <v>25I.IR.iLT.r21.OR.EP.2409MN.Iterator</v>
          </cell>
        </row>
        <row r="2962">
          <cell r="AF2962" t="str">
            <v>25I.IR.iLT.r21.OR.EP.2409MN.Iterator</v>
          </cell>
        </row>
        <row r="2963">
          <cell r="AF2963" t="str">
            <v>25I.IR.iLT.r21.OR.EP.2409MN.Iterator</v>
          </cell>
        </row>
        <row r="2964">
          <cell r="AF2964" t="str">
            <v>25I.IR.iLT.r21.OR.EP.2409MN.Iterator</v>
          </cell>
        </row>
        <row r="2965">
          <cell r="AF2965" t="str">
            <v>25I.IR.iLT.r21.OR.EP.2409MN.Iterator</v>
          </cell>
        </row>
        <row r="2966">
          <cell r="AF2966" t="str">
            <v>25I.IR.iLT.r21.OR.EP.2409MN.Iterator</v>
          </cell>
        </row>
        <row r="2967">
          <cell r="AF2967" t="str">
            <v>25I.IR.iLT.r21.OR.EP.2409MN.Iterator</v>
          </cell>
        </row>
        <row r="2968">
          <cell r="AF2968" t="str">
            <v>25I.IR.iLT.r21.OR.EP.2409MN.Iterator</v>
          </cell>
        </row>
        <row r="2969">
          <cell r="AF2969" t="str">
            <v>25I.IR.iLT.r21.OR.EP.2409MN.Iterator</v>
          </cell>
        </row>
        <row r="2970">
          <cell r="AF2970" t="str">
            <v>25I.IR.iLT.r21.OR.EP.2409MN.Iterator</v>
          </cell>
        </row>
        <row r="2971">
          <cell r="AF2971" t="str">
            <v>25I.IR.iLT.r21.OR.EP.2409MN.Iterator</v>
          </cell>
        </row>
        <row r="2972">
          <cell r="AF2972" t="str">
            <v>25I.IR.iLT.r21.OR.EP.2409MN.Iterator</v>
          </cell>
        </row>
        <row r="2973">
          <cell r="AF2973" t="str">
            <v>25I.IR.iLT.r21.OR.EP.2409MN.Iterator</v>
          </cell>
        </row>
        <row r="2974">
          <cell r="AF2974" t="str">
            <v>25I.IR.iLT.r21.OR.EP.2409MN.Iterator</v>
          </cell>
        </row>
        <row r="2975">
          <cell r="AF2975" t="str">
            <v>25I.IR.iLT.r21.OR.EP.2409MN.Iterator</v>
          </cell>
        </row>
        <row r="2976">
          <cell r="AF2976" t="str">
            <v>25I.IR.iLT.r21.OR.EP.2409MN.Iterator</v>
          </cell>
        </row>
        <row r="2977">
          <cell r="AF2977" t="str">
            <v>25I.IR.iLT.r21.OR.EP.2409MN.Iterator</v>
          </cell>
        </row>
        <row r="2978">
          <cell r="AF2978" t="str">
            <v>25I.IR.iLT.r21.OR.EP.2409MN.Iterator</v>
          </cell>
        </row>
        <row r="2979">
          <cell r="AF2979" t="str">
            <v>25I.IR.iLT.r21.OR.EP.2409MN.Iterator</v>
          </cell>
        </row>
        <row r="2980">
          <cell r="AF2980" t="str">
            <v>25I.IR.iLT.r21.OR.EP.2409MN.Iterator</v>
          </cell>
        </row>
        <row r="2981">
          <cell r="AF2981" t="str">
            <v>25I.IR.iLT.r21.OR.EP.2409MN.Iterator</v>
          </cell>
        </row>
        <row r="2982">
          <cell r="AF2982" t="str">
            <v>25I.IR.iLT.r21.OR.EP.2409MN.Iterator</v>
          </cell>
        </row>
        <row r="2983">
          <cell r="AF2983" t="str">
            <v>25I.IR.iLT.r21.OR.EP.2409MN.Iterator</v>
          </cell>
        </row>
        <row r="2984">
          <cell r="AF2984" t="str">
            <v>25I.IR.iLT.r21.OR.EP.2409MN.Iterator</v>
          </cell>
        </row>
        <row r="2985">
          <cell r="AF2985" t="str">
            <v>25I.IR.iLT.r21.OR.EP.2409MN.Iterator</v>
          </cell>
        </row>
        <row r="2986">
          <cell r="AF2986" t="str">
            <v>25I.IR.iLT.r21.OR.EP.2409MN.Iterator</v>
          </cell>
        </row>
        <row r="2987">
          <cell r="AF2987" t="str">
            <v>25I.IR.iLT.r21.OR.EP.2409MN.Iterator</v>
          </cell>
        </row>
        <row r="2988">
          <cell r="AF2988" t="str">
            <v>25I.IR.iLT.r21.OR.EP.2409MN.Iterator</v>
          </cell>
        </row>
        <row r="2989">
          <cell r="AF2989" t="str">
            <v>25I.IR.iLT.r21.OR.EP.2409MN.Iterator</v>
          </cell>
        </row>
        <row r="2990">
          <cell r="AF2990" t="str">
            <v>25I.IR.iLT.r21.OR.EP.2409MN.Iterator</v>
          </cell>
        </row>
        <row r="2991">
          <cell r="AF2991" t="str">
            <v>25I.IR.iLT.r21.OR.EP.2409MN.Iterator</v>
          </cell>
        </row>
        <row r="2992">
          <cell r="AF2992" t="str">
            <v>25I.IR.iLT.r21.OR.EP.2409MN.Iterator</v>
          </cell>
        </row>
        <row r="2993">
          <cell r="AF2993" t="str">
            <v>25I.IR.iLT.r21.OR.EP.2409MN.Iterator</v>
          </cell>
        </row>
        <row r="2994">
          <cell r="AF2994" t="str">
            <v>25I.IR.iLT.r21.OR.EP.2409MN.Iterator</v>
          </cell>
        </row>
        <row r="2995">
          <cell r="AF2995" t="str">
            <v>25I.IR.iLT.r21.OR.EP.2409MN.Iterator</v>
          </cell>
        </row>
        <row r="2996">
          <cell r="AF2996" t="str">
            <v>25I.IR.iLT.r21.OR.EP.2409MN.Iterator</v>
          </cell>
        </row>
        <row r="2997">
          <cell r="AF2997" t="str">
            <v>25I.IR.iLT.r21.OR.EP.2409MN.Iterator</v>
          </cell>
        </row>
        <row r="2998">
          <cell r="AF2998" t="str">
            <v>25I.IR.iLT.r21.OR.EP.2409MN.Iterator</v>
          </cell>
        </row>
        <row r="2999">
          <cell r="AF2999" t="str">
            <v>25I.IR.iLT.r21.OR.EP.2409MN.Iterator</v>
          </cell>
        </row>
        <row r="3000">
          <cell r="AF3000" t="str">
            <v>25I.IR.iLT.r21.OR.EP.2409MN.Iterator</v>
          </cell>
        </row>
        <row r="3001">
          <cell r="AF3001" t="str">
            <v>25I.IR.iLT.r21.OR.EP.2409MN.Iterator</v>
          </cell>
        </row>
        <row r="3002">
          <cell r="AF3002" t="str">
            <v>25I.IR.iLT.r21.OR.EP.2409MN.Iterator</v>
          </cell>
        </row>
        <row r="3003">
          <cell r="AF3003" t="str">
            <v>25I.IR.iLT.r21.OR.EP.2409MN.Iterator</v>
          </cell>
        </row>
        <row r="3004">
          <cell r="AF3004" t="str">
            <v>25I.IR.iLT.r21.OR.EP.2409MN.Iterator</v>
          </cell>
        </row>
        <row r="3005">
          <cell r="AF3005" t="str">
            <v>25I.IR.iLT.r21.OR.EP.2409MN.Iterator</v>
          </cell>
        </row>
        <row r="3006">
          <cell r="AF3006" t="str">
            <v>25I.IR.iLT.r21.OR.EP.2409MN.Iterator</v>
          </cell>
        </row>
        <row r="3007">
          <cell r="AF3007" t="str">
            <v>25I.IR.iLT.r21.OR.EP.2409MN.Iterator</v>
          </cell>
        </row>
        <row r="3008">
          <cell r="AF3008" t="str">
            <v>25I.IR.iLT.r21.OR.EP.2409MN.Iterator</v>
          </cell>
        </row>
        <row r="3009">
          <cell r="AF3009" t="str">
            <v>25I.IR.iLT.r21.OR.EP.2409MN.Iterator</v>
          </cell>
        </row>
        <row r="3010">
          <cell r="AF3010" t="str">
            <v>25I.IR.iLT.r21.OR.EP.2409MN.Iterator</v>
          </cell>
        </row>
        <row r="3011">
          <cell r="AF3011" t="str">
            <v>25I.IR.iLT.r21.OR.EP.2409MN.Iterator</v>
          </cell>
        </row>
        <row r="3012">
          <cell r="AF3012" t="str">
            <v>25I.IR.iLT.r21.OR.EP.2409MN.Iterator</v>
          </cell>
        </row>
        <row r="3013">
          <cell r="AF3013" t="str">
            <v>25I.IR.iLT.r21.OR.EP.2409MN.Iterator</v>
          </cell>
        </row>
        <row r="3014">
          <cell r="AF3014" t="str">
            <v>25I.IR.iLT.r21.OR.EP.2409MN.Iterator</v>
          </cell>
        </row>
        <row r="3015">
          <cell r="AF3015" t="str">
            <v>25I.IR.iLT.r21.OR.EP.2409MN.Iterator</v>
          </cell>
        </row>
        <row r="3016">
          <cell r="AF3016" t="str">
            <v>25I.IR.iLT.r21.OR.EP.2409MN.Iterator</v>
          </cell>
        </row>
        <row r="3017">
          <cell r="AF3017" t="str">
            <v>25I.IR.iLT.r21.OR.EP.2409MN.Iterator</v>
          </cell>
        </row>
        <row r="3018">
          <cell r="AF3018" t="str">
            <v>25I.IR.iLT.r21.OR.EP.2409MN.Iterator</v>
          </cell>
        </row>
        <row r="3019">
          <cell r="AF3019" t="str">
            <v>25I.IR.iLT.r21.OR.EP.2409MN.Iterator</v>
          </cell>
        </row>
        <row r="3020">
          <cell r="AF3020" t="str">
            <v>25I.IR.iLT.r21.OR.EP.2409MN.Iterator</v>
          </cell>
        </row>
        <row r="3021">
          <cell r="AF3021" t="str">
            <v>25I.IR.iLT.r21.OR.EP.2409MN.Iterator</v>
          </cell>
        </row>
        <row r="3022">
          <cell r="AF3022" t="str">
            <v>25I.IR.iLT.r21.OR.EP.2409MN.Iterator</v>
          </cell>
        </row>
        <row r="3023">
          <cell r="AF3023" t="str">
            <v>25I.IR.iLT.r21.OR.EP.2409MN.Iterator</v>
          </cell>
        </row>
        <row r="3024">
          <cell r="AF3024" t="str">
            <v>25I.IR.iLT.r21.OR.EP.2409MN.Iterator</v>
          </cell>
        </row>
        <row r="3025">
          <cell r="AF3025" t="str">
            <v>25I.IR.iLT.r21.OR.EP.2409MN.Iterator</v>
          </cell>
        </row>
        <row r="3026">
          <cell r="AF3026" t="str">
            <v>25I.IR.iLT.r21.OR.EP.2409MN.Iterator</v>
          </cell>
        </row>
        <row r="3027">
          <cell r="AF3027" t="str">
            <v>25I.IR.iLT.r21.OR.EP.2409MN.Iterator</v>
          </cell>
        </row>
        <row r="3028">
          <cell r="AF3028" t="str">
            <v>25I.IR.iLT.r21.OR.EP.2409MN.Iterator</v>
          </cell>
        </row>
        <row r="3029">
          <cell r="AF3029" t="str">
            <v>25I.IR.iLT.r21.OR.EP.2409MN.Iterator</v>
          </cell>
        </row>
        <row r="3030">
          <cell r="AF3030" t="str">
            <v>25I.IR.iLT.r21.OR.EP.2409MN.Iterator</v>
          </cell>
        </row>
        <row r="3031">
          <cell r="AF3031" t="str">
            <v>25I.IR.iLT.r21.OR.EP.2409MN.Iterator</v>
          </cell>
        </row>
        <row r="3032">
          <cell r="AF3032" t="str">
            <v>25I.IR.iLT.r21.OR.EP.2409MN.Iterator</v>
          </cell>
        </row>
        <row r="3033">
          <cell r="AF3033" t="str">
            <v>25I.IR.iLT.r21.OR.EP.2409MN.Iterator</v>
          </cell>
        </row>
        <row r="3034">
          <cell r="AF3034" t="str">
            <v>25I.IR.iLT.r21.OR.EP.2409MN.Iterator</v>
          </cell>
        </row>
        <row r="3035">
          <cell r="AF3035" t="str">
            <v>25I.IR.iLT.r21.OR.EP.2409MN.Iterator</v>
          </cell>
        </row>
        <row r="3036">
          <cell r="AF3036" t="str">
            <v>25I.IR.iLT.r21.OR.EP.2409MN.Iterator</v>
          </cell>
        </row>
        <row r="3037">
          <cell r="AF3037" t="str">
            <v>25I.IR.iLT.r21.OR.EP.2409MN.Iterator</v>
          </cell>
        </row>
        <row r="3038">
          <cell r="AF3038" t="str">
            <v>25I.IR.iLT.r21.OR.EP.2409MN.Iterator</v>
          </cell>
        </row>
        <row r="3039">
          <cell r="AF3039" t="str">
            <v>25I.IR.iLT.r21.OR.EP.2409MN.Iterator</v>
          </cell>
        </row>
        <row r="3040">
          <cell r="AF3040" t="str">
            <v>25I.IR.iLT.r21.OR.EP.2409MN.Iterator</v>
          </cell>
        </row>
        <row r="3041">
          <cell r="AF3041" t="str">
            <v>25I.IR.iLT.r21.OR.EP.2409MN.Iterator</v>
          </cell>
        </row>
        <row r="3042">
          <cell r="AF3042" t="str">
            <v>25I.IR.iLT.r21.OR.EP.2409MN.Iterator</v>
          </cell>
        </row>
        <row r="3043">
          <cell r="AF3043" t="str">
            <v>25I.IR.iLT.r21.OR.EP.2409MN.Iterator</v>
          </cell>
        </row>
        <row r="3044">
          <cell r="AF3044" t="str">
            <v>25I.IR.iLT.r21.OR.EP.2409MN.Iterator</v>
          </cell>
        </row>
        <row r="3045">
          <cell r="AF3045" t="str">
            <v>25I.IR.iLT.r21.OR.EP.2409MN.Iterator</v>
          </cell>
        </row>
        <row r="3046">
          <cell r="AF3046" t="str">
            <v>25I.IR.iLT.r21.OR.EP.2409MN.Iterator</v>
          </cell>
        </row>
        <row r="3047">
          <cell r="AF3047" t="str">
            <v>25I.IR.iLT.r21.OR.EP.2409MN.Iterator</v>
          </cell>
        </row>
        <row r="3048">
          <cell r="AF3048" t="str">
            <v>25I.IR.iLT.r21.OR.EP.2409MN.Iterator</v>
          </cell>
        </row>
        <row r="3049">
          <cell r="AF3049" t="str">
            <v>25I.IR.iLT.r21.OR.EP.2409MN.Iterator</v>
          </cell>
        </row>
        <row r="3050">
          <cell r="AF3050" t="str">
            <v>25I.IR.iLT.r21.OR.EP.2409MN.Iterator</v>
          </cell>
        </row>
        <row r="3051">
          <cell r="AF3051" t="str">
            <v>25I.IR.iLT.r21.OR.EP.2409MN.Iterator</v>
          </cell>
        </row>
        <row r="3052">
          <cell r="AF3052" t="str">
            <v>25I.IR.iLT.r21.OR.EP.2409MN.Iterator</v>
          </cell>
        </row>
        <row r="3053">
          <cell r="AF3053" t="str">
            <v>25I.IR.iLT.r21.OR.EP.2409MN.Iterator</v>
          </cell>
        </row>
        <row r="3054">
          <cell r="AF3054" t="str">
            <v>25I.IR.iLT.r21.OR.EP.2409MN.Iterator</v>
          </cell>
        </row>
        <row r="3055">
          <cell r="AF3055" t="str">
            <v>25I.IR.iLT.r21.OR.EP.2409MN.Iterator</v>
          </cell>
        </row>
        <row r="3056">
          <cell r="AF3056" t="str">
            <v>25I.IR.iLT.r21.OR.EP.2409MN.Iterator</v>
          </cell>
        </row>
        <row r="3057">
          <cell r="AF3057" t="str">
            <v>25I.IR.iLT.r21.OR.EP.2409MN.Iterator</v>
          </cell>
        </row>
        <row r="3058">
          <cell r="AF3058" t="str">
            <v>25I.IR.iLT.r21.OR.EP.2409MN.Iterator</v>
          </cell>
        </row>
        <row r="3059">
          <cell r="AF3059" t="str">
            <v>25I.IR.iLT.r21.OR.EP.2409MN.Iterator</v>
          </cell>
        </row>
        <row r="3060">
          <cell r="AF3060" t="str">
            <v>25I.IR.iLT.r21.OR.EP.2409MN.Iterator</v>
          </cell>
        </row>
        <row r="3061">
          <cell r="AF3061" t="str">
            <v>25I.IR.iLT.r21.OR.EP.2409MN.Iterator</v>
          </cell>
        </row>
        <row r="3062">
          <cell r="AF3062" t="str">
            <v>25I.IR.iLT.r21.OR.EP.2409MN.Iterator</v>
          </cell>
        </row>
        <row r="3063">
          <cell r="AF3063" t="str">
            <v>25I.IR.iLT.r21.OR.EP.2409MN.Iterator</v>
          </cell>
        </row>
        <row r="3064">
          <cell r="AF3064" t="str">
            <v>25I.IR.iLT.r21.OR.EP.2409MN.Iterator</v>
          </cell>
        </row>
        <row r="3065">
          <cell r="AF3065" t="str">
            <v>25I.IR.iLT.r21.OR.EP.2409MN.Iterator</v>
          </cell>
        </row>
        <row r="3066">
          <cell r="AF3066" t="str">
            <v>25I.IR.iLT.r21.OR.EP.2409MN.Iterator</v>
          </cell>
        </row>
        <row r="3067">
          <cell r="AF3067" t="str">
            <v>25I.IR.iLT.r21.OR.EP.2409MN.Iterator</v>
          </cell>
        </row>
        <row r="3068">
          <cell r="AF3068" t="str">
            <v>25I.IR.iLT.r21.OR.EP.2409MN.Iterator</v>
          </cell>
        </row>
        <row r="3069">
          <cell r="AF3069" t="str">
            <v>25I.IR.iLT.r21.OR.EP.2409MN.Iterator</v>
          </cell>
        </row>
        <row r="3070">
          <cell r="AF3070" t="str">
            <v>25I.IR.iLT.r21.OR.EP.2409MN.Iterator</v>
          </cell>
        </row>
        <row r="3071">
          <cell r="AF3071" t="str">
            <v>25I.IR.iLT.r21.OR.EP.2409MN.Iterator</v>
          </cell>
        </row>
        <row r="3072">
          <cell r="AF3072" t="str">
            <v>25I.IR.iLT.r21.OR.EP.2409MN.Iterator</v>
          </cell>
        </row>
        <row r="3073">
          <cell r="AF3073" t="str">
            <v>25I.IR.iLT.r21.OR.EP.2409MN.Iterator</v>
          </cell>
        </row>
        <row r="3074">
          <cell r="AF3074" t="str">
            <v>25I.IR.iLT.r21.OR.EP.2409MN.Iterator</v>
          </cell>
        </row>
        <row r="3075">
          <cell r="AF3075" t="str">
            <v>25I.IR.iLT.r21.OR.EP.2409MN.Iterator</v>
          </cell>
        </row>
        <row r="3076">
          <cell r="AF3076" t="str">
            <v>25I.IR.iLT.r21.OR.EP.2409MN.Iterator</v>
          </cell>
        </row>
        <row r="3077">
          <cell r="AF3077" t="str">
            <v>25I.IR.iLT.r21.OR.EP.2409MN.Iterator</v>
          </cell>
        </row>
        <row r="3078">
          <cell r="AF3078" t="str">
            <v>25I.IR.iLT.r21.OR.EP.2409MN.Iterator</v>
          </cell>
        </row>
        <row r="3079">
          <cell r="AF3079" t="str">
            <v>25I.IR.iLT.r21.OR.EP.2409MN.Iterator</v>
          </cell>
        </row>
        <row r="3080">
          <cell r="AF3080" t="str">
            <v>25I.IR.iLT.r21.OR.EP.2409MN.Iterator</v>
          </cell>
        </row>
        <row r="3081">
          <cell r="AF3081" t="str">
            <v>25I.IR.iLT.r21.OR.EP.2409MN.Iterator</v>
          </cell>
        </row>
        <row r="3082">
          <cell r="AF3082" t="str">
            <v>25I.IR.iLT.r21.OR.EP.2409MN.Iterator</v>
          </cell>
        </row>
        <row r="3083">
          <cell r="AF3083" t="str">
            <v>25I.IR.iLT.r21.OR.EP.2409MN.Iterator</v>
          </cell>
        </row>
        <row r="3084">
          <cell r="AF3084" t="str">
            <v>25I.IR.iLT.r21.OR.EP.2409MN.Iterator</v>
          </cell>
        </row>
        <row r="3085">
          <cell r="AF3085" t="str">
            <v>25I.IR.iLT.r21.OR.EP.2409MN.Iterator</v>
          </cell>
        </row>
        <row r="3086">
          <cell r="AF3086" t="str">
            <v>25I.IR.iLT.r21.OR.EP.2409MN.Iterator</v>
          </cell>
        </row>
        <row r="3087">
          <cell r="AF3087" t="str">
            <v>25I.IR.iLT.r21.OR.EP.2409MN.Iterator</v>
          </cell>
        </row>
        <row r="3088">
          <cell r="AF3088" t="str">
            <v>25I.IR.iLT.r21.OR.EP.2409MN.Iterator</v>
          </cell>
        </row>
        <row r="3089">
          <cell r="AF3089" t="str">
            <v>25I.IR.iLT.r21.OR.EP.2409MN.Iterator</v>
          </cell>
        </row>
        <row r="3090">
          <cell r="AF3090" t="str">
            <v>25I.IR.iLT.r21.OR.EP.2409MN.Iterator</v>
          </cell>
        </row>
        <row r="3091">
          <cell r="AF3091" t="str">
            <v>25I.IR.iLT.r21.OR.EP.2409MN.Iterator</v>
          </cell>
        </row>
        <row r="3092">
          <cell r="AF3092" t="str">
            <v>25I.IR.iLT.r21.OR.EP.2409MN.Iterator</v>
          </cell>
        </row>
        <row r="3093">
          <cell r="AF3093" t="str">
            <v>25I.IR.iLT.r21.OR.EP.2409MN.Iterator</v>
          </cell>
        </row>
        <row r="3094">
          <cell r="AF3094" t="str">
            <v>25I.IR.iLT.r21.OR.EP.2409MN.Iterator</v>
          </cell>
        </row>
        <row r="3095">
          <cell r="AF3095" t="str">
            <v>25I.IR.iLT.r21.OR.EP.2409MN.Iterator</v>
          </cell>
        </row>
        <row r="3096">
          <cell r="AF3096" t="str">
            <v>25I.IR.iLT.r21.OR.EP.2409MN.Iterator</v>
          </cell>
        </row>
        <row r="3097">
          <cell r="AF3097" t="str">
            <v>25I.IR.iLT.r21.OR.EP.2409MN.Iterator</v>
          </cell>
        </row>
        <row r="3098">
          <cell r="AF3098" t="str">
            <v>25I.IR.iLT.r21.OR.EP.2409MN.Iterator</v>
          </cell>
        </row>
        <row r="3099">
          <cell r="AF3099" t="str">
            <v>25I.IR.iLT.r21.OR.EP.2409MN.Iterator</v>
          </cell>
        </row>
        <row r="3100">
          <cell r="AF3100" t="str">
            <v>25I.IR.iLT.r21.OR.EP.2409MN.Iterator</v>
          </cell>
        </row>
        <row r="3101">
          <cell r="AF3101" t="str">
            <v>25I.IR.iLT.r21.OR.EP.2409MN.Iterator</v>
          </cell>
        </row>
        <row r="3102">
          <cell r="AF3102" t="str">
            <v>25I.IR.iLT.r21.OR.EP.2409MN.Iterator</v>
          </cell>
        </row>
        <row r="3103">
          <cell r="AF3103" t="str">
            <v>25I.IR.iLT.r21.OR.EP.2409MN.Iterator</v>
          </cell>
        </row>
        <row r="3104">
          <cell r="AF3104" t="str">
            <v>25I.IR.iLT.r21.OR.EP.2409MN.Iterator</v>
          </cell>
        </row>
        <row r="3105">
          <cell r="AF3105" t="str">
            <v>25I.IR.iLT.r21.OR.EP.2409MN.Iterator</v>
          </cell>
        </row>
        <row r="3106">
          <cell r="AF3106" t="str">
            <v>25I.IR.iLT.r21.OR.EP.2409MN.Iterator</v>
          </cell>
        </row>
        <row r="3107">
          <cell r="AF3107" t="str">
            <v>25I.IR.iLT.r21.OR.EP.2409MN.Iterator</v>
          </cell>
        </row>
        <row r="3108">
          <cell r="AF3108" t="str">
            <v>25I.IR.iLT.r21.OR.EP.2409MN.Iterator</v>
          </cell>
        </row>
        <row r="3109">
          <cell r="AF3109" t="str">
            <v>25I.IR.iLT.r21.OR.EP.2409MN.Iterator</v>
          </cell>
        </row>
        <row r="3110">
          <cell r="AF3110" t="str">
            <v>25I.IR.iLT.r21.OR.EP.2409MN.Iterator</v>
          </cell>
        </row>
        <row r="3111">
          <cell r="AF3111" t="str">
            <v>25I.IR.iLT.r21.OR.EP.2409MN.Iterator</v>
          </cell>
        </row>
        <row r="3112">
          <cell r="AF3112" t="str">
            <v>25I.IR.iLT.r21.OR.EP.2409MN.Iterator</v>
          </cell>
        </row>
        <row r="3113">
          <cell r="AF3113" t="str">
            <v>25I.IR.iLT.r21.OR.EP.2409MN.Iterator</v>
          </cell>
        </row>
        <row r="3114">
          <cell r="AF3114" t="str">
            <v>25I.IR.iLT.r21.OR.EP.2409MN.Iterator</v>
          </cell>
        </row>
        <row r="3115">
          <cell r="AF3115" t="str">
            <v>25I.IR.iLT.r21.OR.EP.2409MN.Iterator</v>
          </cell>
        </row>
        <row r="3116">
          <cell r="AF3116" t="str">
            <v>25I.IR.iLT.r21.OR.EP.2409MN.Iterator</v>
          </cell>
        </row>
        <row r="3117">
          <cell r="AF3117" t="str">
            <v>25I.IR.iLT.r21.OR.EP.2409MN.Iterator</v>
          </cell>
        </row>
        <row r="3118">
          <cell r="AF3118" t="str">
            <v>25I.IR.iLT.r21.OR.EP.2409MN.Iterator</v>
          </cell>
        </row>
        <row r="3119">
          <cell r="AF3119" t="str">
            <v>25I.IR.iLT.r21.OR.EP.2409MN.Iterator</v>
          </cell>
        </row>
        <row r="3120">
          <cell r="AF3120" t="str">
            <v>25I.IR.iLT.r21.OR.EP.2409MN.Iterator</v>
          </cell>
        </row>
        <row r="3121">
          <cell r="AF3121" t="str">
            <v>25I.IR.iLT.r21.OR.EP.2409MN.Iterator</v>
          </cell>
        </row>
        <row r="3122">
          <cell r="AF3122" t="str">
            <v>25I.IR.iLT.r21.OR.EP.2409MN.Iterator</v>
          </cell>
        </row>
        <row r="3123">
          <cell r="AF3123" t="str">
            <v>25I.IR.iLT.r21.OR.EP.2409MN.Iterator</v>
          </cell>
        </row>
        <row r="3124">
          <cell r="AF3124" t="str">
            <v>25I.IR.iLT.r21.OR.EP.2409MN.Iterator</v>
          </cell>
        </row>
        <row r="3125">
          <cell r="AF3125" t="str">
            <v>25I.IR.iLT.r21.OR.EP.2409MN.Iterator</v>
          </cell>
        </row>
        <row r="3126">
          <cell r="AF3126" t="str">
            <v>25I.IR.iLT.r21.OR.EP.2409MN.Iterator</v>
          </cell>
        </row>
        <row r="3127">
          <cell r="AF3127" t="str">
            <v>25I.IR.iLT.r21.OR.EP.2409MN.Iterator</v>
          </cell>
        </row>
        <row r="3128">
          <cell r="AF3128" t="str">
            <v>25I.IR.iLT.r21.OR.EP.2409MN.Iterator</v>
          </cell>
        </row>
        <row r="3129">
          <cell r="AF3129" t="str">
            <v>25I.IR.iLT.r21.OR.EP.2409MN.Iterator</v>
          </cell>
        </row>
        <row r="3130">
          <cell r="AF3130" t="str">
            <v>25I.IR.iLT.r21.OR.EP.2409MN.Iterator</v>
          </cell>
        </row>
        <row r="3131">
          <cell r="AF3131" t="str">
            <v>25I.IR.iLT.r21.OR.EP.2409MN.Iterator</v>
          </cell>
        </row>
        <row r="3132">
          <cell r="AF3132" t="str">
            <v>25I.IR.iLT.r21.OR.EP.2409MN.Iterator</v>
          </cell>
        </row>
        <row r="3133">
          <cell r="AF3133" t="str">
            <v>25I.IR.iLT.r21.OR.EP.2409MN.Iterator</v>
          </cell>
        </row>
        <row r="3134">
          <cell r="AF3134" t="str">
            <v>25I.IR.iLT.r21.OR.EP.2409MN.Iterator</v>
          </cell>
        </row>
        <row r="3135">
          <cell r="AF3135" t="str">
            <v>25I.IR.iLT.r21.OR.EP.2409MN.Iterator</v>
          </cell>
        </row>
        <row r="3136">
          <cell r="AF3136" t="str">
            <v>25I.IR.iLT.r21.OR.EP.2409MN.Iterator</v>
          </cell>
        </row>
        <row r="3137">
          <cell r="AF3137" t="str">
            <v>25I.IR.iLT.r21.OR.EP.2409MN.Iterator</v>
          </cell>
        </row>
        <row r="3138">
          <cell r="AF3138" t="str">
            <v>25I.IR.iLT.r21.OR.EP.2409MN.Iterator</v>
          </cell>
        </row>
        <row r="3139">
          <cell r="AF3139" t="str">
            <v>25I.IR.iLT.r21.OR.EP.2409MN.Iterator</v>
          </cell>
        </row>
        <row r="3140">
          <cell r="AF3140" t="str">
            <v>25I.IR.iLT.r21.OR.EP.2409MN.Iterator</v>
          </cell>
        </row>
        <row r="3141">
          <cell r="AF3141" t="str">
            <v>25I.IR.iLT.r21.OR.EP.2409MN.Iterator</v>
          </cell>
        </row>
        <row r="3142">
          <cell r="AF3142" t="str">
            <v>25I.IR.iLT.r21.OR.EP.2409MN.Iterator</v>
          </cell>
        </row>
        <row r="3143">
          <cell r="AF3143" t="str">
            <v>25I.IR.iLT.r21.OR.EP.2409MN.Iterator</v>
          </cell>
        </row>
        <row r="3144">
          <cell r="AF3144" t="str">
            <v>25I.IR.iLT.r21.OR.EP.2409MN.Iterator</v>
          </cell>
        </row>
        <row r="3145">
          <cell r="AF3145" t="str">
            <v>25I.IR.iLT.r21.OR.EP.2409MN.Iterator</v>
          </cell>
        </row>
        <row r="3146">
          <cell r="AF3146" t="str">
            <v>25I.IR.iLT.r21.OR.EP.2409MN.Iterator</v>
          </cell>
        </row>
        <row r="3147">
          <cell r="AF3147" t="str">
            <v>25I.IR.iLT.r21.OR.EP.2409MN.Iterator</v>
          </cell>
        </row>
        <row r="3148">
          <cell r="AF3148" t="str">
            <v>25I.IR.iLT.r21.OR.EP.2409MN.Iterator</v>
          </cell>
        </row>
        <row r="3149">
          <cell r="AF3149" t="str">
            <v>25I.IR.iLT.r21.OR.EP.2409MN.Iterator</v>
          </cell>
        </row>
        <row r="3150">
          <cell r="AF3150" t="str">
            <v>25I.IR.iLT.r21.OR.EP.2409MN.Iterator</v>
          </cell>
        </row>
        <row r="3151">
          <cell r="AF3151" t="str">
            <v>25I.IR.iLT.r21.OR.EP.2409MN.Iterator</v>
          </cell>
        </row>
        <row r="3152">
          <cell r="AF3152" t="str">
            <v>25I.IR.iLT.r21.OR.EP.2409MN.Iterator</v>
          </cell>
        </row>
        <row r="3153">
          <cell r="AF3153" t="str">
            <v>25I.IR.iLT.r21.OR.EP.2409MN.Iterator</v>
          </cell>
        </row>
        <row r="3154">
          <cell r="AF3154" t="str">
            <v>25I.IR.iLT.r21.OR.EP.2409MN.Iterator</v>
          </cell>
        </row>
        <row r="3155">
          <cell r="AF3155" t="str">
            <v>25I.IR.iLT.r21.OR.EP.2409MN.Iterator</v>
          </cell>
        </row>
        <row r="3156">
          <cell r="AF3156" t="str">
            <v>25I.IR.iLT.r21.OR.EP.2409MN.Iterator</v>
          </cell>
        </row>
        <row r="3157">
          <cell r="AF3157" t="str">
            <v>25I.IR.iLT.r21.OR.EP.2409MN.Iterator</v>
          </cell>
        </row>
        <row r="3158">
          <cell r="AF3158" t="str">
            <v>25I.IR.iLT.r21.OR.EP.2409MN.Iterator</v>
          </cell>
        </row>
        <row r="3159">
          <cell r="AF3159" t="str">
            <v>25I.IR.iLT.r21.OR.EP.2409MN.Iterator</v>
          </cell>
        </row>
        <row r="3160">
          <cell r="AF3160" t="str">
            <v>25I.IR.iLT.r21.OR.EP.2409MN.Iterator</v>
          </cell>
        </row>
        <row r="3161">
          <cell r="AF3161" t="str">
            <v>25I.IR.iLT.r21.OR.EP.2409MN.Iterator</v>
          </cell>
        </row>
        <row r="3162">
          <cell r="AF3162" t="str">
            <v>25I.IR.iLT.r21.OR.EP.2409MN.Iterator</v>
          </cell>
        </row>
        <row r="3163">
          <cell r="AF3163" t="str">
            <v>25I.IR.iLT.r21.OR.EP.2409MN.Iterator</v>
          </cell>
        </row>
        <row r="3164">
          <cell r="AF3164" t="str">
            <v>25I.IR.iLT.r21.OR.EP.2409MN.Iterator</v>
          </cell>
        </row>
        <row r="3165">
          <cell r="AF3165" t="str">
            <v>25I.IR.iLT.r21.OR.EP.2409MN.Iterator</v>
          </cell>
        </row>
        <row r="3166">
          <cell r="AF3166" t="str">
            <v>25I.IR.iLT.r21.OR.EP.2409MN.Iterator</v>
          </cell>
        </row>
        <row r="3167">
          <cell r="AF3167" t="str">
            <v>25I.IR.iLT.r21.OR.EP.2409MN.Iterator</v>
          </cell>
        </row>
        <row r="3168">
          <cell r="AF3168" t="str">
            <v>25I.IR.iLT.r21.OR.EP.2409MN.Iterator</v>
          </cell>
        </row>
        <row r="3169">
          <cell r="AF3169" t="str">
            <v>25I.IR.iLT.r21.OR.EP.2409MN.Iterator</v>
          </cell>
        </row>
        <row r="3170">
          <cell r="AF3170" t="str">
            <v>25I.IR.iLT.r21.OR.EP.2409MN.Iterator</v>
          </cell>
        </row>
        <row r="3171">
          <cell r="AF3171" t="str">
            <v>25I.IR.iLT.r21.OR.EP.2409MN.Iterator</v>
          </cell>
        </row>
        <row r="3172">
          <cell r="AF3172" t="str">
            <v>25I.IR.iLT.r21.OR.EP.2409MN.Iterator</v>
          </cell>
        </row>
        <row r="3173">
          <cell r="AF3173" t="str">
            <v>25I.IR.iLT.r21.OR.EP.2409MN.Iterator</v>
          </cell>
        </row>
        <row r="3174">
          <cell r="AF3174" t="str">
            <v>25I.IR.iLT.r21.OR.EP.2409MN.Iterator</v>
          </cell>
        </row>
        <row r="3175">
          <cell r="AF3175" t="str">
            <v>25I.IR.iLT.r21.OR.EP.2409MN.Iterator</v>
          </cell>
        </row>
        <row r="3176">
          <cell r="AF3176" t="str">
            <v>25I.IR.iLT.r21.OR.EP.2409MN.Iterator</v>
          </cell>
        </row>
        <row r="3177">
          <cell r="AF3177" t="str">
            <v>25I.IR.iLT.r21.OR.EP.2409MN.Iterator</v>
          </cell>
        </row>
        <row r="3178">
          <cell r="AF3178" t="str">
            <v>25I.IR.iLT.r21.OR.EP.2409MN.Iterator</v>
          </cell>
        </row>
        <row r="3179">
          <cell r="AF3179" t="str">
            <v>25I.IR.iLT.r21.OR.EP.2409MN.Iterator</v>
          </cell>
        </row>
        <row r="3180">
          <cell r="AF3180" t="str">
            <v>25I.IR.iLT.r21.OR.EP.2409MN.Iterator</v>
          </cell>
        </row>
        <row r="3181">
          <cell r="AF3181" t="str">
            <v>25I.IR.iLT.r21.OR.EP.2409MN.Iterator</v>
          </cell>
        </row>
        <row r="3182">
          <cell r="AF3182" t="str">
            <v>25I.IR.iLT.r21.OR.EP.2409MN.Iterator</v>
          </cell>
        </row>
        <row r="3183">
          <cell r="AF3183" t="str">
            <v>25I.IR.iLT.r21.OR.EP.2409MN.Iterator</v>
          </cell>
        </row>
        <row r="3184">
          <cell r="AF3184" t="str">
            <v>25I.IR.iLT.r21.OR.EP.2409MN.Iterator</v>
          </cell>
        </row>
        <row r="3185">
          <cell r="AF3185" t="str">
            <v>25I.IR.iLT.r21.OR.EP.2409MN.Iterator</v>
          </cell>
        </row>
        <row r="3186">
          <cell r="AF3186" t="str">
            <v>25I.IR.iLT.r21.OR.EP.2409MN.Iterator</v>
          </cell>
        </row>
        <row r="3187">
          <cell r="AF3187" t="str">
            <v>25I.IR.iLT.r21.OR.EP.2409MN.Iterator</v>
          </cell>
        </row>
        <row r="3188">
          <cell r="AF3188" t="str">
            <v>25I.IR.iLT.r21.OR.EP.2409MN.Iterator</v>
          </cell>
        </row>
        <row r="3189">
          <cell r="AF3189" t="str">
            <v>25I.IR.iLT.r21.OR.EP.2409MN.Iterator</v>
          </cell>
        </row>
        <row r="3190">
          <cell r="AF3190" t="str">
            <v>25I.IR.iLT.r21.OR.EP.2409MN.Iterator</v>
          </cell>
        </row>
        <row r="3191">
          <cell r="AF3191" t="str">
            <v>25I.IR.iLT.r21.OR.EP.2409MN.Iterator</v>
          </cell>
        </row>
        <row r="3192">
          <cell r="AF3192" t="str">
            <v>25I.IR.iLT.r21.OR.EP.2409MN.Iterator</v>
          </cell>
        </row>
        <row r="3193">
          <cell r="AF3193" t="str">
            <v>25I.IR.iLT.r21.OR.EP.2409MN.Iterator</v>
          </cell>
        </row>
        <row r="3194">
          <cell r="AF3194" t="str">
            <v>25I.IR.iLT.r21.OR.EP.2409MN.Iterator</v>
          </cell>
        </row>
        <row r="3195">
          <cell r="AF3195" t="str">
            <v>25I.IR.iLT.r21.OR.EP.2409MN.Iterator</v>
          </cell>
        </row>
        <row r="3196">
          <cell r="AF3196" t="str">
            <v>25I.IR.iLT.r21.OR.EP.2409MN.Iterator</v>
          </cell>
        </row>
        <row r="3197">
          <cell r="AF3197" t="str">
            <v>25I.IR.iLT.r21.OR.EP.2409MN.Iterator</v>
          </cell>
        </row>
        <row r="3198">
          <cell r="AF3198" t="str">
            <v>25I.IR.iLT.r21.OR.EP.2409MN.Iterator</v>
          </cell>
        </row>
        <row r="3199">
          <cell r="AF3199" t="str">
            <v>25I.IR.iLT.r21.OR.EP.2409MN.Iterator</v>
          </cell>
        </row>
        <row r="3200">
          <cell r="AF3200" t="str">
            <v>25I.IR.iLT.r21.OR.EP.2409MN.Iterator</v>
          </cell>
        </row>
        <row r="3201">
          <cell r="AF3201" t="str">
            <v>25I.IR.iLT.r21.OR.EP.2409MN.Iterator</v>
          </cell>
        </row>
        <row r="3202">
          <cell r="AF3202" t="str">
            <v>25I.IR.iLT.r21.OR.EP.2409MN.Iterator</v>
          </cell>
        </row>
        <row r="3203">
          <cell r="AF3203" t="str">
            <v>25I.IR.iLT.r21.OR.EP.2409MN.Iterator</v>
          </cell>
        </row>
        <row r="3204">
          <cell r="AF3204" t="str">
            <v>25I.IR.iLT.r21.OR.EP.2409MN.Iterator</v>
          </cell>
        </row>
        <row r="3205">
          <cell r="AF3205" t="str">
            <v>25I.IR.iLT.r21.OR.EP.2409MN.Iterator</v>
          </cell>
        </row>
        <row r="3206">
          <cell r="AF3206" t="str">
            <v>25I.IR.iLT.r21.OR.EP.2409MN.Iterator</v>
          </cell>
        </row>
        <row r="3207">
          <cell r="AF3207" t="str">
            <v>25I.IR.iLT.r21.OR.EP.2409MN.Iterator</v>
          </cell>
        </row>
        <row r="3208">
          <cell r="AF3208" t="str">
            <v>25I.IR.iLT.r21.OR.EP.2409MN.Iterator</v>
          </cell>
        </row>
        <row r="3209">
          <cell r="AF3209" t="str">
            <v>25I.IR.iLT.r21.OR.EP.2409MN.Iterator</v>
          </cell>
        </row>
        <row r="3210">
          <cell r="AF3210" t="str">
            <v>25I.IR.iLT.r21.OR.EP.2409MN.Iterator</v>
          </cell>
        </row>
        <row r="3211">
          <cell r="AF3211" t="str">
            <v>25I.IR.iLT.r21.OR.EP.2409MN.Iterator</v>
          </cell>
        </row>
        <row r="3212">
          <cell r="AF3212" t="str">
            <v>25I.IR.iLT.r21.OR.EP.2409MN.Iterator</v>
          </cell>
        </row>
        <row r="3213">
          <cell r="AF3213" t="str">
            <v>25I.IR.iLT.r21.OR.EP.2409MN.Iterator</v>
          </cell>
        </row>
        <row r="3214">
          <cell r="AF3214" t="str">
            <v>25I.IR.iLT.r21.OR.EP.2409MN.Iterator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27" refreshError="1"/>
      <sheetData sheetId="28" refreshError="1"/>
      <sheetData sheetId="29">
        <row r="107">
          <cell r="L107" t="str">
            <v>NTN ,NTN</v>
          </cell>
          <cell r="M107" t="str">
            <v>None</v>
          </cell>
        </row>
      </sheetData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Hash"/>
      <sheetName val="Data Check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Pivot Chart data"/>
      <sheetName val="Portfolio by Category"/>
      <sheetName val="Energy Efficiency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DR Selections"/>
      <sheetName val="Generation by Year"/>
      <sheetName val="Emissions Data"/>
      <sheetName val="Generator Annual Data"/>
      <sheetName val="Transmission Annual Data"/>
      <sheetName val="Battery Annual Data"/>
      <sheetName val="Battery Inputs"/>
      <sheetName val="Automation Support"/>
      <sheetName val="LT_25I.IR.iLT.r21.UIWC.EP"/>
    </sheetNames>
    <sheetDataSet>
      <sheetData sheetId="0">
        <row r="3">
          <cell r="B3" t="str">
            <v>H:\Staff Directories\Samuel\JPs 2.0\[LT_25I.IR.iLT.r21.UIWC.EP.2409MN.Iterator_97780 v69.7x157 Phase 5.xlsb]Control Form</v>
          </cell>
        </row>
        <row r="6">
          <cell r="B6" t="str">
            <v>LT_25I.IR.iLT.r21.UIWC.EP.2409MN.Iterator_97780 v69.7x157 Phase 5</v>
          </cell>
        </row>
        <row r="7">
          <cell r="B7" t="str">
            <v>LT_25I.IR.iLT.r21.UIWC.EP.2409MN.Iterator_97780 v69.7x157 Phase 5</v>
          </cell>
        </row>
      </sheetData>
      <sheetData sheetId="1">
        <row r="11">
          <cell r="D11" t="str">
            <v>H:\Staff Directories\Samuel\JPs 2.0\</v>
          </cell>
        </row>
      </sheetData>
      <sheetData sheetId="2"/>
      <sheetData sheetId="3">
        <row r="3">
          <cell r="M3" t="str">
            <v>Not Found</v>
          </cell>
        </row>
        <row r="4">
          <cell r="N4" t="str">
            <v>2019 IRP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0">
          <cell r="G50">
            <v>57</v>
          </cell>
        </row>
      </sheetData>
      <sheetData sheetId="12"/>
      <sheetData sheetId="13"/>
      <sheetData sheetId="14"/>
      <sheetData sheetId="15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Portfolio Mix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Energy Mix</v>
          </cell>
          <cell r="AP1" t="str">
            <v>Capacity Mix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Placeholder</v>
          </cell>
        </row>
        <row r="19407">
          <cell r="A19407" t="str">
            <v>Placeholder</v>
          </cell>
        </row>
        <row r="19408">
          <cell r="A19408" t="str">
            <v>Placeholder</v>
          </cell>
        </row>
        <row r="19409">
          <cell r="A19409" t="str">
            <v>Placeholder</v>
          </cell>
        </row>
        <row r="19410">
          <cell r="A19410" t="str">
            <v>Placeholder</v>
          </cell>
        </row>
        <row r="19411">
          <cell r="A19411" t="str">
            <v>Placeholder</v>
          </cell>
        </row>
        <row r="19412">
          <cell r="A19412" t="str">
            <v>Placeholder</v>
          </cell>
        </row>
        <row r="19413">
          <cell r="A19413" t="str">
            <v>Placeholder</v>
          </cell>
        </row>
        <row r="19414">
          <cell r="A19414" t="str">
            <v>Placeholder</v>
          </cell>
        </row>
        <row r="19415">
          <cell r="A19415" t="str">
            <v>Placeholder</v>
          </cell>
        </row>
        <row r="19416">
          <cell r="A19416" t="str">
            <v>Placeholder</v>
          </cell>
        </row>
        <row r="19417">
          <cell r="A19417" t="str">
            <v>Placeholder</v>
          </cell>
        </row>
        <row r="19418">
          <cell r="A19418" t="str">
            <v>Placeholder</v>
          </cell>
        </row>
        <row r="19419">
          <cell r="A19419" t="str">
            <v>Placeholder</v>
          </cell>
        </row>
        <row r="19420">
          <cell r="A19420" t="str">
            <v>Placeholder</v>
          </cell>
        </row>
        <row r="19421">
          <cell r="A19421" t="str">
            <v>Placeholder</v>
          </cell>
        </row>
        <row r="19422">
          <cell r="A19422" t="str">
            <v>Placeholder</v>
          </cell>
        </row>
        <row r="19423">
          <cell r="A19423" t="str">
            <v>Placeholder</v>
          </cell>
        </row>
        <row r="19424">
          <cell r="A19424" t="str">
            <v>Placeholder</v>
          </cell>
        </row>
        <row r="19425">
          <cell r="A19425" t="str">
            <v>Placeholder</v>
          </cell>
        </row>
        <row r="19426">
          <cell r="A19426" t="str">
            <v>Placeholder</v>
          </cell>
        </row>
        <row r="19427">
          <cell r="A19427" t="str">
            <v>Placeholder</v>
          </cell>
        </row>
        <row r="19428">
          <cell r="A19428" t="str">
            <v>Placeholder</v>
          </cell>
        </row>
        <row r="19429">
          <cell r="A19429" t="str">
            <v>Placeholder</v>
          </cell>
        </row>
        <row r="19430">
          <cell r="A19430" t="str">
            <v>Placeholder</v>
          </cell>
        </row>
        <row r="19431">
          <cell r="A19431" t="str">
            <v>Placeholder</v>
          </cell>
        </row>
        <row r="19432">
          <cell r="A19432" t="str">
            <v>Placeholder</v>
          </cell>
        </row>
        <row r="19433">
          <cell r="A19433" t="str">
            <v>Placeholder</v>
          </cell>
        </row>
        <row r="19434">
          <cell r="A19434" t="str">
            <v>Placeholder</v>
          </cell>
        </row>
        <row r="19435">
          <cell r="A19435" t="str">
            <v>Placeholder</v>
          </cell>
        </row>
        <row r="19436">
          <cell r="A19436" t="str">
            <v>Placeholder</v>
          </cell>
        </row>
        <row r="19437">
          <cell r="A19437" t="str">
            <v>Placeholder</v>
          </cell>
        </row>
        <row r="19438">
          <cell r="A19438" t="str">
            <v>Placeholder</v>
          </cell>
        </row>
        <row r="19439">
          <cell r="A19439" t="str">
            <v>Placeholder</v>
          </cell>
        </row>
        <row r="19440">
          <cell r="A19440" t="str">
            <v>Placeholder</v>
          </cell>
        </row>
        <row r="19441">
          <cell r="A19441" t="str">
            <v>Placeholder</v>
          </cell>
        </row>
        <row r="19442">
          <cell r="A19442" t="str">
            <v>Placeholder</v>
          </cell>
        </row>
        <row r="19443">
          <cell r="A19443" t="str">
            <v>Placeholder</v>
          </cell>
        </row>
        <row r="19444">
          <cell r="A19444" t="str">
            <v>Placeholder</v>
          </cell>
        </row>
        <row r="19445">
          <cell r="A19445" t="str">
            <v>Placeholder</v>
          </cell>
        </row>
        <row r="19446">
          <cell r="A19446" t="str">
            <v>Placeholder</v>
          </cell>
        </row>
        <row r="19447">
          <cell r="A19447" t="str">
            <v>Placeholder</v>
          </cell>
        </row>
        <row r="19448">
          <cell r="A19448" t="str">
            <v>Placeholder</v>
          </cell>
        </row>
        <row r="19449">
          <cell r="A19449" t="str">
            <v>Placeholder</v>
          </cell>
        </row>
        <row r="19450">
          <cell r="A19450" t="str">
            <v>Placeholder</v>
          </cell>
        </row>
        <row r="19451">
          <cell r="A19451" t="str">
            <v>Placeholder</v>
          </cell>
        </row>
        <row r="19452">
          <cell r="A19452" t="str">
            <v>Placeholder</v>
          </cell>
        </row>
        <row r="19453">
          <cell r="A19453" t="str">
            <v>Placeholder</v>
          </cell>
        </row>
        <row r="19454">
          <cell r="A19454" t="str">
            <v>Placeholder</v>
          </cell>
        </row>
        <row r="19455">
          <cell r="A19455" t="str">
            <v>Placeholder</v>
          </cell>
        </row>
        <row r="19456">
          <cell r="A19456" t="str">
            <v>Placeholder</v>
          </cell>
        </row>
        <row r="19457">
          <cell r="A19457" t="str">
            <v>Placeholder</v>
          </cell>
        </row>
        <row r="19458">
          <cell r="A19458" t="str">
            <v>Placeholder</v>
          </cell>
        </row>
        <row r="19459">
          <cell r="A19459" t="str">
            <v>Placeholder</v>
          </cell>
        </row>
        <row r="19460">
          <cell r="A19460" t="str">
            <v>Placeholder</v>
          </cell>
        </row>
        <row r="19461">
          <cell r="A19461" t="str">
            <v>Placeholder</v>
          </cell>
        </row>
        <row r="19462">
          <cell r="A19462" t="str">
            <v>Placeholder</v>
          </cell>
        </row>
        <row r="19463">
          <cell r="A19463" t="str">
            <v>Placeholder</v>
          </cell>
        </row>
        <row r="19464">
          <cell r="A19464" t="str">
            <v>Placeholder</v>
          </cell>
        </row>
        <row r="19465">
          <cell r="A19465" t="str">
            <v>Placeholder</v>
          </cell>
        </row>
        <row r="19466">
          <cell r="A19466" t="str">
            <v>Placeholder</v>
          </cell>
        </row>
        <row r="19467">
          <cell r="A19467" t="str">
            <v>Placeholder</v>
          </cell>
        </row>
        <row r="19468">
          <cell r="A19468" t="str">
            <v>Placeholder</v>
          </cell>
        </row>
        <row r="19469">
          <cell r="A19469" t="str">
            <v>Placeholder</v>
          </cell>
        </row>
        <row r="19470">
          <cell r="A19470" t="str">
            <v>Placeholder</v>
          </cell>
        </row>
        <row r="19471">
          <cell r="A19471" t="str">
            <v>Placeholder</v>
          </cell>
        </row>
        <row r="19472">
          <cell r="A19472" t="str">
            <v>Placeholder</v>
          </cell>
        </row>
        <row r="19473">
          <cell r="A19473" t="str">
            <v>Placeholder</v>
          </cell>
        </row>
        <row r="19474">
          <cell r="A19474" t="str">
            <v>Placeholder</v>
          </cell>
        </row>
        <row r="19475">
          <cell r="A19475" t="str">
            <v>Placeholder</v>
          </cell>
        </row>
        <row r="19476">
          <cell r="A19476" t="str">
            <v>Placeholder</v>
          </cell>
        </row>
        <row r="19477">
          <cell r="A19477" t="str">
            <v>Placeholder</v>
          </cell>
        </row>
        <row r="19478">
          <cell r="A19478" t="str">
            <v>Placeholder</v>
          </cell>
        </row>
        <row r="19479">
          <cell r="A19479" t="str">
            <v>Placeholder</v>
          </cell>
        </row>
        <row r="19480">
          <cell r="A19480" t="str">
            <v>Placeholder</v>
          </cell>
        </row>
        <row r="19481">
          <cell r="A19481" t="str">
            <v>Placeholder</v>
          </cell>
        </row>
        <row r="19482">
          <cell r="A19482" t="str">
            <v>Placeholder</v>
          </cell>
        </row>
        <row r="19483">
          <cell r="A19483" t="str">
            <v>Placeholder</v>
          </cell>
        </row>
        <row r="19484">
          <cell r="A19484" t="str">
            <v>Placeholder</v>
          </cell>
        </row>
        <row r="19485">
          <cell r="A19485" t="str">
            <v>Placeholder</v>
          </cell>
        </row>
        <row r="19486">
          <cell r="A19486" t="str">
            <v>Placeholder</v>
          </cell>
        </row>
        <row r="19487">
          <cell r="A19487" t="str">
            <v>Placeholder</v>
          </cell>
        </row>
        <row r="19488">
          <cell r="A19488" t="str">
            <v>Placeholder</v>
          </cell>
        </row>
        <row r="19489">
          <cell r="A19489" t="str">
            <v>Placeholder</v>
          </cell>
        </row>
        <row r="19490">
          <cell r="A19490" t="str">
            <v>Placeholder</v>
          </cell>
        </row>
        <row r="19491">
          <cell r="A19491" t="str">
            <v>Placeholder</v>
          </cell>
        </row>
        <row r="19492">
          <cell r="A19492" t="str">
            <v>Placeholder</v>
          </cell>
        </row>
        <row r="19493">
          <cell r="A19493" t="str">
            <v>Placeholder</v>
          </cell>
        </row>
        <row r="19494">
          <cell r="A19494" t="str">
            <v>Placeholder</v>
          </cell>
        </row>
        <row r="19495">
          <cell r="A19495" t="str">
            <v>Placeholder</v>
          </cell>
        </row>
        <row r="19496">
          <cell r="A19496" t="str">
            <v>Placeholder</v>
          </cell>
        </row>
        <row r="19497">
          <cell r="A19497" t="str">
            <v>Placeholder</v>
          </cell>
        </row>
        <row r="19498">
          <cell r="A19498" t="str">
            <v>Placeholder</v>
          </cell>
        </row>
        <row r="19499">
          <cell r="A19499" t="str">
            <v>Placeholder</v>
          </cell>
        </row>
        <row r="19500">
          <cell r="A19500" t="str">
            <v>Placeholder</v>
          </cell>
        </row>
        <row r="19501">
          <cell r="A19501" t="str">
            <v>Placeholder</v>
          </cell>
        </row>
        <row r="19502">
          <cell r="A19502" t="str">
            <v>Placeholder</v>
          </cell>
        </row>
        <row r="19503">
          <cell r="A19503" t="str">
            <v>Placeholder</v>
          </cell>
        </row>
        <row r="19504">
          <cell r="A19504" t="str">
            <v>Placeholder</v>
          </cell>
        </row>
        <row r="19505">
          <cell r="A19505" t="str">
            <v>Placeholder</v>
          </cell>
        </row>
        <row r="19506">
          <cell r="A19506" t="str">
            <v>Placeholder</v>
          </cell>
        </row>
        <row r="19507">
          <cell r="A19507" t="str">
            <v>Placeholder</v>
          </cell>
        </row>
        <row r="19508">
          <cell r="A19508" t="str">
            <v>Placeholder</v>
          </cell>
        </row>
        <row r="19509">
          <cell r="A19509" t="str">
            <v>Placeholder</v>
          </cell>
        </row>
        <row r="19510">
          <cell r="A19510" t="str">
            <v>Placeholder</v>
          </cell>
        </row>
        <row r="19511">
          <cell r="A19511" t="str">
            <v>Placeholder</v>
          </cell>
        </row>
        <row r="19512">
          <cell r="A19512" t="str">
            <v>Placeholder</v>
          </cell>
        </row>
        <row r="19513">
          <cell r="A19513" t="str">
            <v>Placeholder</v>
          </cell>
        </row>
        <row r="19514">
          <cell r="A19514" t="str">
            <v>Placeholder</v>
          </cell>
        </row>
        <row r="19515">
          <cell r="A19515" t="str">
            <v>Placeholder</v>
          </cell>
        </row>
        <row r="19516">
          <cell r="A19516" t="str">
            <v>Placeholder</v>
          </cell>
        </row>
        <row r="19517">
          <cell r="A19517" t="str">
            <v>Placeholder</v>
          </cell>
        </row>
        <row r="19518">
          <cell r="A19518" t="str">
            <v>Placeholder</v>
          </cell>
        </row>
        <row r="19519">
          <cell r="A19519" t="str">
            <v>Placeholder</v>
          </cell>
        </row>
        <row r="19520">
          <cell r="A19520" t="str">
            <v>Placeholder</v>
          </cell>
        </row>
        <row r="19521">
          <cell r="A19521" t="str">
            <v>Placeholder</v>
          </cell>
        </row>
        <row r="19522">
          <cell r="A19522" t="str">
            <v>Placeholder</v>
          </cell>
        </row>
        <row r="19523">
          <cell r="A19523" t="str">
            <v>Placeholder</v>
          </cell>
        </row>
        <row r="19524">
          <cell r="A19524" t="str">
            <v>Placeholder</v>
          </cell>
        </row>
        <row r="19525">
          <cell r="A19525" t="str">
            <v>Placeholder</v>
          </cell>
        </row>
        <row r="19526">
          <cell r="A19526" t="str">
            <v>Placeholder</v>
          </cell>
        </row>
        <row r="19527">
          <cell r="A19527" t="str">
            <v>Placeholder</v>
          </cell>
        </row>
        <row r="19528">
          <cell r="A19528" t="str">
            <v>Placeholder</v>
          </cell>
        </row>
        <row r="19529">
          <cell r="A19529" t="str">
            <v>Placeholder</v>
          </cell>
        </row>
        <row r="19530">
          <cell r="A19530" t="str">
            <v>Placeholder</v>
          </cell>
        </row>
        <row r="19531">
          <cell r="A19531" t="str">
            <v>Placeholder</v>
          </cell>
        </row>
        <row r="19532">
          <cell r="A19532" t="str">
            <v>Placeholder</v>
          </cell>
        </row>
        <row r="19533">
          <cell r="A19533" t="str">
            <v>Placeholder</v>
          </cell>
        </row>
        <row r="19534">
          <cell r="A19534" t="str">
            <v>Placeholder</v>
          </cell>
        </row>
        <row r="19535">
          <cell r="A19535" t="str">
            <v>Placeholder</v>
          </cell>
        </row>
        <row r="19536">
          <cell r="A19536" t="str">
            <v>Placeholder</v>
          </cell>
        </row>
        <row r="19537">
          <cell r="A19537" t="str">
            <v>Placeholder</v>
          </cell>
        </row>
        <row r="19538">
          <cell r="A19538" t="str">
            <v>Placeholder</v>
          </cell>
        </row>
        <row r="19539">
          <cell r="A19539" t="str">
            <v>Placeholder</v>
          </cell>
        </row>
        <row r="19540">
          <cell r="A19540" t="str">
            <v>Placeholder</v>
          </cell>
        </row>
        <row r="19541">
          <cell r="A19541" t="str">
            <v>Placeholder</v>
          </cell>
        </row>
        <row r="19542">
          <cell r="A19542" t="str">
            <v>Placeholder</v>
          </cell>
        </row>
        <row r="19543">
          <cell r="A19543" t="str">
            <v>Placeholder</v>
          </cell>
        </row>
        <row r="19544">
          <cell r="A19544" t="str">
            <v>Placeholder</v>
          </cell>
        </row>
        <row r="19545">
          <cell r="A19545" t="str">
            <v>Placeholder</v>
          </cell>
        </row>
        <row r="19546">
          <cell r="A19546" t="str">
            <v>Placeholder</v>
          </cell>
        </row>
        <row r="19547">
          <cell r="A19547" t="str">
            <v>Placeholder</v>
          </cell>
        </row>
        <row r="19548">
          <cell r="A19548" t="str">
            <v>Placeholder</v>
          </cell>
        </row>
        <row r="19549">
          <cell r="A19549" t="str">
            <v>Placeholder</v>
          </cell>
        </row>
        <row r="19550">
          <cell r="A19550" t="str">
            <v>Placeholder</v>
          </cell>
        </row>
        <row r="19551">
          <cell r="A19551" t="str">
            <v>Placeholder</v>
          </cell>
        </row>
        <row r="19552">
          <cell r="A19552" t="str">
            <v>Placeholder</v>
          </cell>
        </row>
        <row r="19553">
          <cell r="A19553" t="str">
            <v>Placeholder</v>
          </cell>
        </row>
        <row r="19554">
          <cell r="A19554" t="str">
            <v>Placeholder</v>
          </cell>
        </row>
        <row r="19555">
          <cell r="A19555" t="str">
            <v>Placeholder</v>
          </cell>
        </row>
        <row r="19556">
          <cell r="A19556" t="str">
            <v>Placeholder</v>
          </cell>
        </row>
        <row r="19557">
          <cell r="A19557" t="str">
            <v>Placeholder</v>
          </cell>
        </row>
        <row r="19558">
          <cell r="A19558" t="str">
            <v>Placeholder</v>
          </cell>
        </row>
        <row r="19559">
          <cell r="A19559" t="str">
            <v>Placeholder</v>
          </cell>
        </row>
        <row r="19560">
          <cell r="A19560" t="str">
            <v>Placeholder</v>
          </cell>
        </row>
        <row r="19561">
          <cell r="A19561" t="str">
            <v>Placeholder</v>
          </cell>
        </row>
        <row r="19562">
          <cell r="A19562" t="str">
            <v>Placeholder</v>
          </cell>
        </row>
        <row r="19563">
          <cell r="A19563" t="str">
            <v>Placeholder</v>
          </cell>
        </row>
        <row r="19564">
          <cell r="A19564" t="str">
            <v>Placeholder</v>
          </cell>
        </row>
        <row r="19565">
          <cell r="A19565" t="str">
            <v>Placeholder</v>
          </cell>
        </row>
        <row r="19566">
          <cell r="A19566" t="str">
            <v>Placeholder</v>
          </cell>
        </row>
        <row r="19567">
          <cell r="A19567" t="str">
            <v>Placeholder</v>
          </cell>
        </row>
        <row r="19568">
          <cell r="A19568" t="str">
            <v>Placeholder</v>
          </cell>
        </row>
        <row r="19569">
          <cell r="A19569" t="str">
            <v>Placeholder</v>
          </cell>
        </row>
        <row r="19570">
          <cell r="A19570" t="str">
            <v>Placeholder</v>
          </cell>
        </row>
        <row r="19571">
          <cell r="A19571" t="str">
            <v>Placeholder</v>
          </cell>
        </row>
        <row r="19572">
          <cell r="A19572" t="str">
            <v>Placeholder</v>
          </cell>
        </row>
        <row r="19573">
          <cell r="A19573" t="str">
            <v>Placeholder</v>
          </cell>
        </row>
        <row r="19574">
          <cell r="A19574" t="str">
            <v>Placeholder</v>
          </cell>
        </row>
        <row r="19575">
          <cell r="A19575" t="str">
            <v>Placeholder</v>
          </cell>
        </row>
        <row r="19576">
          <cell r="A19576" t="str">
            <v>Placeholder</v>
          </cell>
        </row>
        <row r="19577">
          <cell r="A19577" t="str">
            <v>Placeholder</v>
          </cell>
        </row>
        <row r="19578">
          <cell r="A19578" t="str">
            <v>Placeholder</v>
          </cell>
        </row>
        <row r="19579">
          <cell r="A19579" t="str">
            <v>Placeholder</v>
          </cell>
        </row>
        <row r="19580">
          <cell r="A19580" t="str">
            <v>Placeholder</v>
          </cell>
        </row>
        <row r="19581">
          <cell r="A19581" t="str">
            <v>Placeholder</v>
          </cell>
        </row>
        <row r="19582">
          <cell r="A19582" t="str">
            <v>Placeholder</v>
          </cell>
        </row>
        <row r="19583">
          <cell r="A19583" t="str">
            <v>Placeholder</v>
          </cell>
        </row>
        <row r="19584">
          <cell r="A19584" t="str">
            <v>Placeholder</v>
          </cell>
        </row>
        <row r="19585">
          <cell r="A19585" t="str">
            <v>Placeholder</v>
          </cell>
        </row>
        <row r="19586">
          <cell r="A19586" t="str">
            <v>Placeholder</v>
          </cell>
        </row>
        <row r="19587">
          <cell r="A19587" t="str">
            <v>Placeholder</v>
          </cell>
        </row>
        <row r="19588">
          <cell r="A19588" t="str">
            <v>Placeholder</v>
          </cell>
        </row>
        <row r="19589">
          <cell r="A19589" t="str">
            <v>Placeholder</v>
          </cell>
        </row>
        <row r="19590">
          <cell r="A19590" t="str">
            <v>Placeholder</v>
          </cell>
        </row>
        <row r="19591">
          <cell r="A19591" t="str">
            <v>Placeholder</v>
          </cell>
        </row>
        <row r="19592">
          <cell r="A19592" t="str">
            <v>Placeholder</v>
          </cell>
        </row>
        <row r="19593">
          <cell r="A19593" t="str">
            <v>Placeholder</v>
          </cell>
        </row>
        <row r="19594">
          <cell r="A19594" t="str">
            <v>Placeholder</v>
          </cell>
        </row>
        <row r="19595">
          <cell r="A19595" t="str">
            <v>Placeholder</v>
          </cell>
        </row>
        <row r="19596">
          <cell r="A19596" t="str">
            <v>Placeholder</v>
          </cell>
        </row>
        <row r="19597">
          <cell r="A19597" t="str">
            <v>Placeholder</v>
          </cell>
        </row>
        <row r="19598">
          <cell r="A19598" t="str">
            <v>Placeholder</v>
          </cell>
        </row>
        <row r="19599">
          <cell r="A19599" t="str">
            <v>Placeholder</v>
          </cell>
        </row>
        <row r="19600">
          <cell r="A19600" t="str">
            <v>Placeholder</v>
          </cell>
        </row>
        <row r="19601">
          <cell r="A19601" t="str">
            <v>Placeholder</v>
          </cell>
        </row>
        <row r="19602">
          <cell r="A19602" t="str">
            <v>Placeholder</v>
          </cell>
        </row>
        <row r="19603">
          <cell r="A19603" t="str">
            <v>Placeholder</v>
          </cell>
        </row>
        <row r="19604">
          <cell r="A19604" t="str">
            <v>Placeholder</v>
          </cell>
        </row>
        <row r="19605">
          <cell r="A19605" t="str">
            <v>Placeholder</v>
          </cell>
        </row>
        <row r="19606">
          <cell r="A19606" t="str">
            <v>Placeholder</v>
          </cell>
        </row>
        <row r="19607">
          <cell r="A19607" t="str">
            <v>Placeholder</v>
          </cell>
        </row>
        <row r="19608">
          <cell r="A19608" t="str">
            <v>Placeholder</v>
          </cell>
        </row>
        <row r="19609">
          <cell r="A19609" t="str">
            <v>Placeholder</v>
          </cell>
        </row>
        <row r="19610">
          <cell r="A19610" t="str">
            <v>Placeholder</v>
          </cell>
        </row>
        <row r="19611">
          <cell r="A19611" t="str">
            <v>Placeholder</v>
          </cell>
        </row>
        <row r="19612">
          <cell r="A19612" t="str">
            <v>Placeholder</v>
          </cell>
        </row>
        <row r="19613">
          <cell r="A19613" t="str">
            <v>Placeholder</v>
          </cell>
        </row>
        <row r="19614">
          <cell r="A19614" t="str">
            <v>Placeholder</v>
          </cell>
        </row>
        <row r="19615">
          <cell r="A19615" t="str">
            <v>Placeholder</v>
          </cell>
        </row>
        <row r="19616">
          <cell r="A19616" t="str">
            <v>Placeholder</v>
          </cell>
        </row>
        <row r="19617">
          <cell r="A19617" t="str">
            <v>Placeholder</v>
          </cell>
        </row>
        <row r="19618">
          <cell r="A19618" t="str">
            <v>Placeholder</v>
          </cell>
        </row>
        <row r="19619">
          <cell r="A19619" t="str">
            <v>Placeholder</v>
          </cell>
        </row>
        <row r="19620">
          <cell r="A19620" t="str">
            <v>Placeholder</v>
          </cell>
        </row>
        <row r="19621">
          <cell r="A19621" t="str">
            <v>Placeholder</v>
          </cell>
        </row>
        <row r="19622">
          <cell r="A19622" t="str">
            <v>Placeholder</v>
          </cell>
        </row>
        <row r="19623">
          <cell r="A19623" t="str">
            <v>Placeholder</v>
          </cell>
        </row>
        <row r="19624">
          <cell r="A19624" t="str">
            <v>Placeholder</v>
          </cell>
        </row>
        <row r="19625">
          <cell r="A19625" t="str">
            <v>Placeholder</v>
          </cell>
        </row>
        <row r="19626">
          <cell r="A19626" t="str">
            <v>Placeholder</v>
          </cell>
        </row>
        <row r="19627">
          <cell r="A19627" t="str">
            <v>Placeholder</v>
          </cell>
        </row>
        <row r="19628">
          <cell r="A19628" t="str">
            <v>Placeholder</v>
          </cell>
        </row>
        <row r="19629">
          <cell r="A19629" t="str">
            <v>Placeholder</v>
          </cell>
        </row>
        <row r="19630">
          <cell r="A19630" t="str">
            <v>Placeholder</v>
          </cell>
        </row>
        <row r="19631">
          <cell r="A19631" t="str">
            <v>Placeholder</v>
          </cell>
        </row>
        <row r="19632">
          <cell r="A19632" t="str">
            <v>Placeholder</v>
          </cell>
        </row>
        <row r="19633">
          <cell r="A19633" t="str">
            <v>Placeholder</v>
          </cell>
        </row>
        <row r="19634">
          <cell r="A19634" t="str">
            <v>Placeholder</v>
          </cell>
        </row>
        <row r="19635">
          <cell r="A19635" t="str">
            <v>Placeholder</v>
          </cell>
        </row>
        <row r="19636">
          <cell r="A19636" t="str">
            <v>Placeholder</v>
          </cell>
        </row>
        <row r="19637">
          <cell r="A19637" t="str">
            <v>Placeholder</v>
          </cell>
        </row>
        <row r="19638">
          <cell r="A19638" t="str">
            <v>Placeholder</v>
          </cell>
        </row>
        <row r="19639">
          <cell r="A19639" t="str">
            <v>Placeholder</v>
          </cell>
        </row>
        <row r="19640">
          <cell r="A19640" t="str">
            <v>Placeholder</v>
          </cell>
        </row>
        <row r="19641">
          <cell r="A19641" t="str">
            <v>Placeholder</v>
          </cell>
        </row>
        <row r="19642">
          <cell r="A19642" t="str">
            <v>Placeholder</v>
          </cell>
        </row>
        <row r="19643">
          <cell r="A19643" t="str">
            <v>Placeholder</v>
          </cell>
        </row>
        <row r="19644">
          <cell r="A19644" t="str">
            <v>Placeholder</v>
          </cell>
        </row>
        <row r="19645">
          <cell r="A19645" t="str">
            <v>Placeholder</v>
          </cell>
        </row>
        <row r="19646">
          <cell r="A19646" t="str">
            <v>Placeholder</v>
          </cell>
        </row>
        <row r="19647">
          <cell r="A19647" t="str">
            <v>Placeholder</v>
          </cell>
        </row>
        <row r="19648">
          <cell r="A19648" t="str">
            <v>Placeholder</v>
          </cell>
        </row>
        <row r="19649">
          <cell r="A19649" t="str">
            <v>Placeholder</v>
          </cell>
        </row>
        <row r="19650">
          <cell r="A19650" t="str">
            <v>Placeholder</v>
          </cell>
        </row>
        <row r="19651">
          <cell r="A19651" t="str">
            <v>Placeholder</v>
          </cell>
        </row>
        <row r="19652">
          <cell r="A19652" t="str">
            <v>Placeholder</v>
          </cell>
        </row>
        <row r="19653">
          <cell r="A19653" t="str">
            <v>Placeholder</v>
          </cell>
        </row>
        <row r="19654">
          <cell r="A19654" t="str">
            <v>Placeholder</v>
          </cell>
        </row>
        <row r="19655">
          <cell r="A19655" t="str">
            <v>Placeholder</v>
          </cell>
        </row>
        <row r="19656">
          <cell r="A19656" t="str">
            <v>Placeholder</v>
          </cell>
        </row>
        <row r="19657">
          <cell r="A19657" t="str">
            <v>Placeholder</v>
          </cell>
        </row>
        <row r="19658">
          <cell r="A19658" t="str">
            <v>Placeholder</v>
          </cell>
        </row>
        <row r="19659">
          <cell r="A19659" t="str">
            <v>Placeholder</v>
          </cell>
        </row>
        <row r="19660">
          <cell r="A19660" t="str">
            <v>Placeholder</v>
          </cell>
        </row>
        <row r="19661">
          <cell r="A19661" t="str">
            <v>Placeholder</v>
          </cell>
        </row>
        <row r="19662">
          <cell r="A19662" t="str">
            <v>Placeholder</v>
          </cell>
        </row>
        <row r="19663">
          <cell r="A19663" t="str">
            <v>Placeholder</v>
          </cell>
        </row>
        <row r="19664">
          <cell r="A19664" t="str">
            <v>Placeholder</v>
          </cell>
        </row>
        <row r="19665">
          <cell r="A19665" t="str">
            <v>Placeholder</v>
          </cell>
        </row>
        <row r="19666">
          <cell r="A19666" t="str">
            <v>Placeholder</v>
          </cell>
        </row>
        <row r="19667">
          <cell r="A19667" t="str">
            <v>Placeholder</v>
          </cell>
        </row>
        <row r="19668">
          <cell r="A19668" t="str">
            <v>Placeholder</v>
          </cell>
        </row>
        <row r="19669">
          <cell r="A19669" t="str">
            <v>Placeholder</v>
          </cell>
        </row>
        <row r="19670">
          <cell r="A19670" t="str">
            <v>Placeholder</v>
          </cell>
        </row>
        <row r="19671">
          <cell r="A19671" t="str">
            <v>Placeholder</v>
          </cell>
        </row>
        <row r="19672">
          <cell r="A19672" t="str">
            <v>Placeholder</v>
          </cell>
        </row>
        <row r="19673">
          <cell r="A19673" t="str">
            <v>Placeholder</v>
          </cell>
        </row>
        <row r="19674">
          <cell r="A19674" t="str">
            <v>Placeholder</v>
          </cell>
        </row>
        <row r="19675">
          <cell r="A19675" t="str">
            <v>Placeholder</v>
          </cell>
        </row>
        <row r="19676">
          <cell r="A19676" t="str">
            <v>Placeholder</v>
          </cell>
        </row>
        <row r="19677">
          <cell r="A19677" t="str">
            <v>Placeholder</v>
          </cell>
        </row>
        <row r="19678">
          <cell r="A19678" t="str">
            <v>Placeholder</v>
          </cell>
        </row>
        <row r="19679">
          <cell r="A19679" t="str">
            <v>Placeholder</v>
          </cell>
        </row>
        <row r="19680">
          <cell r="A19680" t="str">
            <v>Placeholder</v>
          </cell>
        </row>
        <row r="19681">
          <cell r="A19681" t="str">
            <v>Placeholder</v>
          </cell>
        </row>
        <row r="19682">
          <cell r="A19682" t="str">
            <v>Placeholder</v>
          </cell>
        </row>
        <row r="19683">
          <cell r="A19683" t="str">
            <v>Placeholder</v>
          </cell>
        </row>
        <row r="19684">
          <cell r="A19684" t="str">
            <v>Placeholder</v>
          </cell>
        </row>
        <row r="19685">
          <cell r="A19685" t="str">
            <v>Placeholder</v>
          </cell>
        </row>
        <row r="19686">
          <cell r="A19686" t="str">
            <v>Placeholder</v>
          </cell>
        </row>
        <row r="19687">
          <cell r="A19687" t="str">
            <v>Placeholder</v>
          </cell>
        </row>
        <row r="19688">
          <cell r="A19688" t="str">
            <v>Placeholder</v>
          </cell>
        </row>
        <row r="19689">
          <cell r="A19689" t="str">
            <v>Placeholder</v>
          </cell>
        </row>
        <row r="19690">
          <cell r="A19690" t="str">
            <v>Placeholder</v>
          </cell>
        </row>
        <row r="19691">
          <cell r="A19691" t="str">
            <v>Placeholder</v>
          </cell>
        </row>
        <row r="19692">
          <cell r="A19692" t="str">
            <v>Placeholder</v>
          </cell>
        </row>
        <row r="19693">
          <cell r="A19693" t="str">
            <v>Placeholder</v>
          </cell>
        </row>
        <row r="19694">
          <cell r="A19694" t="str">
            <v>Placeholder</v>
          </cell>
        </row>
        <row r="19695">
          <cell r="A19695" t="str">
            <v>Placeholder</v>
          </cell>
        </row>
        <row r="19696">
          <cell r="A19696" t="str">
            <v>Placeholder</v>
          </cell>
        </row>
        <row r="19697">
          <cell r="A19697" t="str">
            <v>Placeholder</v>
          </cell>
        </row>
        <row r="19698">
          <cell r="A19698" t="str">
            <v>Placeholder</v>
          </cell>
        </row>
        <row r="19699">
          <cell r="A19699" t="str">
            <v>Placeholder</v>
          </cell>
        </row>
        <row r="19700">
          <cell r="A19700" t="str">
            <v>Placeholder</v>
          </cell>
        </row>
        <row r="19701">
          <cell r="A19701" t="str">
            <v>Placeholder</v>
          </cell>
        </row>
        <row r="19702">
          <cell r="A19702" t="str">
            <v>Placeholder</v>
          </cell>
        </row>
        <row r="19703">
          <cell r="A19703" t="str">
            <v>Placeholder</v>
          </cell>
        </row>
        <row r="19704">
          <cell r="A19704" t="str">
            <v>Placeholder</v>
          </cell>
        </row>
        <row r="19705">
          <cell r="A19705" t="str">
            <v>Placeholder</v>
          </cell>
        </row>
        <row r="19706">
          <cell r="A19706" t="str">
            <v>Placeholder</v>
          </cell>
        </row>
        <row r="19707">
          <cell r="A19707" t="str">
            <v>Placeholder</v>
          </cell>
        </row>
        <row r="19708">
          <cell r="A19708" t="str">
            <v>Placeholder</v>
          </cell>
        </row>
        <row r="19709">
          <cell r="A19709" t="str">
            <v>Placeholder</v>
          </cell>
        </row>
        <row r="19710">
          <cell r="A19710" t="str">
            <v>Placeholder</v>
          </cell>
        </row>
        <row r="19711">
          <cell r="A19711" t="str">
            <v>Placeholder</v>
          </cell>
        </row>
        <row r="19712">
          <cell r="A19712" t="str">
            <v>Placeholder</v>
          </cell>
        </row>
        <row r="19713">
          <cell r="A19713" t="str">
            <v>Placeholder</v>
          </cell>
        </row>
        <row r="19714">
          <cell r="A19714" t="str">
            <v>Placeholder</v>
          </cell>
        </row>
        <row r="19715">
          <cell r="A19715" t="str">
            <v>Placeholder</v>
          </cell>
        </row>
        <row r="19716">
          <cell r="A19716" t="str">
            <v>Placeholder</v>
          </cell>
        </row>
        <row r="19717">
          <cell r="A19717" t="str">
            <v>Placeholder</v>
          </cell>
        </row>
        <row r="19718">
          <cell r="A19718" t="str">
            <v>Placeholder</v>
          </cell>
        </row>
        <row r="19719">
          <cell r="A19719" t="str">
            <v>Placeholder</v>
          </cell>
        </row>
        <row r="19720">
          <cell r="A19720" t="str">
            <v>Placeholder</v>
          </cell>
        </row>
        <row r="19721">
          <cell r="A19721" t="str">
            <v>Placeholder</v>
          </cell>
        </row>
        <row r="19722">
          <cell r="A19722" t="str">
            <v>Placeholder</v>
          </cell>
        </row>
        <row r="19723">
          <cell r="A19723" t="str">
            <v>Placeholder</v>
          </cell>
        </row>
        <row r="19724">
          <cell r="A19724" t="str">
            <v>Placeholder</v>
          </cell>
        </row>
        <row r="19725">
          <cell r="A19725" t="str">
            <v>Placeholder</v>
          </cell>
        </row>
        <row r="19726">
          <cell r="A19726" t="str">
            <v>Placeholder</v>
          </cell>
        </row>
        <row r="19727">
          <cell r="A19727" t="str">
            <v>Placeholder</v>
          </cell>
        </row>
        <row r="19728">
          <cell r="A19728" t="str">
            <v>Placeholder</v>
          </cell>
        </row>
        <row r="19729">
          <cell r="A19729" t="str">
            <v>Placeholder</v>
          </cell>
        </row>
        <row r="19730">
          <cell r="A19730" t="str">
            <v>Placeholder</v>
          </cell>
        </row>
        <row r="19731">
          <cell r="A19731" t="str">
            <v>Placeholder</v>
          </cell>
        </row>
        <row r="19732">
          <cell r="A19732" t="str">
            <v>Placeholder</v>
          </cell>
        </row>
        <row r="19733">
          <cell r="A19733" t="str">
            <v>Placeholder</v>
          </cell>
        </row>
        <row r="19734">
          <cell r="A19734" t="str">
            <v>Placeholder</v>
          </cell>
        </row>
        <row r="19735">
          <cell r="A19735" t="str">
            <v>Placeholder</v>
          </cell>
        </row>
        <row r="19736">
          <cell r="A19736" t="str">
            <v>Placeholder</v>
          </cell>
        </row>
        <row r="19737">
          <cell r="A19737" t="str">
            <v>Placeholder</v>
          </cell>
        </row>
        <row r="19738">
          <cell r="A19738" t="str">
            <v>Placeholder</v>
          </cell>
        </row>
        <row r="19739">
          <cell r="A19739" t="str">
            <v>Placeholder</v>
          </cell>
        </row>
        <row r="19740">
          <cell r="A19740" t="str">
            <v>Placeholder</v>
          </cell>
        </row>
        <row r="19741">
          <cell r="A19741" t="str">
            <v>Placeholder</v>
          </cell>
        </row>
        <row r="19742">
          <cell r="A19742" t="str">
            <v>Placeholder</v>
          </cell>
        </row>
        <row r="19743">
          <cell r="A19743" t="str">
            <v>Placeholder</v>
          </cell>
        </row>
        <row r="19744">
          <cell r="A19744" t="str">
            <v>Placeholder</v>
          </cell>
        </row>
        <row r="19745">
          <cell r="A19745" t="str">
            <v>Placeholder</v>
          </cell>
        </row>
        <row r="19746">
          <cell r="A19746" t="str">
            <v>Placeholder</v>
          </cell>
        </row>
        <row r="19747">
          <cell r="A19747" t="str">
            <v>Placeholder</v>
          </cell>
        </row>
        <row r="19748">
          <cell r="A19748" t="str">
            <v>Placeholder</v>
          </cell>
        </row>
        <row r="19749">
          <cell r="A19749" t="str">
            <v>Placeholder</v>
          </cell>
        </row>
        <row r="19750">
          <cell r="A19750" t="str">
            <v>Placeholder</v>
          </cell>
        </row>
        <row r="19751">
          <cell r="A19751" t="str">
            <v>Placeholder</v>
          </cell>
        </row>
        <row r="19752">
          <cell r="A19752" t="str">
            <v>Placeholder</v>
          </cell>
        </row>
        <row r="19753">
          <cell r="A19753" t="str">
            <v>Placeholder</v>
          </cell>
        </row>
        <row r="19754">
          <cell r="A19754" t="str">
            <v>Placeholder</v>
          </cell>
        </row>
        <row r="19755">
          <cell r="A19755" t="str">
            <v>Placeholder</v>
          </cell>
        </row>
        <row r="19756">
          <cell r="A19756" t="str">
            <v>Placeholder</v>
          </cell>
        </row>
        <row r="19757">
          <cell r="A19757" t="str">
            <v>Placeholder</v>
          </cell>
        </row>
        <row r="19758">
          <cell r="A19758" t="str">
            <v>Placeholder</v>
          </cell>
        </row>
        <row r="19759">
          <cell r="A19759" t="str">
            <v>Placeholder</v>
          </cell>
        </row>
        <row r="19760">
          <cell r="A19760" t="str">
            <v>Placeholder</v>
          </cell>
        </row>
        <row r="19761">
          <cell r="A19761" t="str">
            <v>Placeholder</v>
          </cell>
        </row>
        <row r="19762">
          <cell r="A19762" t="str">
            <v>Placeholder</v>
          </cell>
        </row>
        <row r="19763">
          <cell r="A19763" t="str">
            <v>Placeholder</v>
          </cell>
        </row>
        <row r="19764">
          <cell r="A19764" t="str">
            <v>Placeholder</v>
          </cell>
        </row>
        <row r="19765">
          <cell r="A19765" t="str">
            <v>Placeholder</v>
          </cell>
        </row>
        <row r="19766">
          <cell r="A19766" t="str">
            <v>Placeholder</v>
          </cell>
        </row>
        <row r="19767">
          <cell r="A19767" t="str">
            <v>Placeholder</v>
          </cell>
        </row>
        <row r="19768">
          <cell r="A19768" t="str">
            <v>Placeholder</v>
          </cell>
        </row>
        <row r="19769">
          <cell r="A19769" t="str">
            <v>Placeholder</v>
          </cell>
        </row>
        <row r="19770">
          <cell r="A19770" t="str">
            <v>Placeholder</v>
          </cell>
        </row>
        <row r="19771">
          <cell r="A19771" t="str">
            <v>Placeholder</v>
          </cell>
        </row>
        <row r="19772">
          <cell r="A19772" t="str">
            <v>Placeholder</v>
          </cell>
        </row>
        <row r="19773">
          <cell r="A19773" t="str">
            <v>Placeholder</v>
          </cell>
        </row>
        <row r="19774">
          <cell r="A19774" t="str">
            <v>Placeholder</v>
          </cell>
        </row>
        <row r="19775">
          <cell r="A19775" t="str">
            <v>Placeholder</v>
          </cell>
        </row>
        <row r="19776">
          <cell r="A19776" t="str">
            <v>Placeholder</v>
          </cell>
        </row>
        <row r="19777">
          <cell r="A19777" t="str">
            <v>Placeholder</v>
          </cell>
        </row>
        <row r="19778">
          <cell r="A19778" t="str">
            <v>Placeholder</v>
          </cell>
        </row>
        <row r="19779">
          <cell r="A19779" t="str">
            <v>Placeholder</v>
          </cell>
        </row>
        <row r="19780">
          <cell r="A19780" t="str">
            <v>Placeholder</v>
          </cell>
        </row>
        <row r="19781">
          <cell r="A19781" t="str">
            <v>Placeholder</v>
          </cell>
        </row>
        <row r="19782">
          <cell r="A19782" t="str">
            <v>Placeholder</v>
          </cell>
        </row>
        <row r="19783">
          <cell r="A19783" t="str">
            <v>Placeholder</v>
          </cell>
        </row>
        <row r="19784">
          <cell r="A19784" t="str">
            <v>Placeholder</v>
          </cell>
        </row>
        <row r="19785">
          <cell r="A19785" t="str">
            <v>Placeholder</v>
          </cell>
        </row>
        <row r="19786">
          <cell r="A19786" t="str">
            <v>Placeholder</v>
          </cell>
        </row>
        <row r="19787">
          <cell r="A19787" t="str">
            <v>Placeholder</v>
          </cell>
        </row>
        <row r="19788">
          <cell r="A19788" t="str">
            <v>Placeholder</v>
          </cell>
        </row>
        <row r="19789">
          <cell r="A19789" t="str">
            <v>Placeholder</v>
          </cell>
        </row>
        <row r="19790">
          <cell r="A19790" t="str">
            <v>Placeholder</v>
          </cell>
        </row>
        <row r="19791">
          <cell r="A19791" t="str">
            <v>Placeholder</v>
          </cell>
        </row>
        <row r="19792">
          <cell r="A19792" t="str">
            <v>Placeholder</v>
          </cell>
        </row>
        <row r="19793">
          <cell r="A19793" t="str">
            <v>Placeholder</v>
          </cell>
        </row>
        <row r="19794">
          <cell r="A19794" t="str">
            <v>Placeholder</v>
          </cell>
        </row>
        <row r="19795">
          <cell r="A19795" t="str">
            <v>Placeholder</v>
          </cell>
        </row>
        <row r="19796">
          <cell r="A19796" t="str">
            <v>Placeholder</v>
          </cell>
        </row>
        <row r="19797">
          <cell r="A19797" t="str">
            <v>Placeholder</v>
          </cell>
        </row>
        <row r="19798">
          <cell r="A19798" t="str">
            <v>Placeholder</v>
          </cell>
        </row>
        <row r="19799">
          <cell r="A19799" t="str">
            <v>Placeholder</v>
          </cell>
        </row>
        <row r="19800">
          <cell r="A19800" t="str">
            <v>Placeholder</v>
          </cell>
        </row>
        <row r="19801">
          <cell r="A19801" t="str">
            <v>Placeholder</v>
          </cell>
        </row>
        <row r="19802">
          <cell r="A19802" t="str">
            <v>Placeholder</v>
          </cell>
        </row>
        <row r="19803">
          <cell r="A19803" t="str">
            <v>Placeholder</v>
          </cell>
        </row>
        <row r="19804">
          <cell r="A19804" t="str">
            <v>Placeholder</v>
          </cell>
        </row>
        <row r="19805">
          <cell r="A19805" t="str">
            <v>Placeholder</v>
          </cell>
        </row>
        <row r="19806">
          <cell r="A19806" t="str">
            <v>Placeholder</v>
          </cell>
        </row>
        <row r="19807">
          <cell r="A19807" t="str">
            <v>Placeholder</v>
          </cell>
        </row>
        <row r="19808">
          <cell r="A19808" t="str">
            <v>Placeholder</v>
          </cell>
        </row>
        <row r="19809">
          <cell r="A19809" t="str">
            <v>Placeholder</v>
          </cell>
        </row>
        <row r="19810">
          <cell r="A19810" t="str">
            <v>Placeholder</v>
          </cell>
        </row>
        <row r="19811">
          <cell r="A19811" t="str">
            <v>Placeholder</v>
          </cell>
        </row>
        <row r="19812">
          <cell r="A19812" t="str">
            <v>Placeholder</v>
          </cell>
        </row>
        <row r="19813">
          <cell r="A19813" t="str">
            <v>Placeholder</v>
          </cell>
        </row>
        <row r="19814">
          <cell r="A19814" t="str">
            <v>Placeholder</v>
          </cell>
        </row>
        <row r="19815">
          <cell r="A19815" t="str">
            <v>Placeholder</v>
          </cell>
        </row>
        <row r="19816">
          <cell r="A19816" t="str">
            <v>Placeholder</v>
          </cell>
        </row>
        <row r="19817">
          <cell r="A19817" t="str">
            <v>Placeholder</v>
          </cell>
        </row>
        <row r="19818">
          <cell r="A19818" t="str">
            <v>Placeholder</v>
          </cell>
        </row>
        <row r="19819">
          <cell r="A19819" t="str">
            <v>Placeholder</v>
          </cell>
        </row>
        <row r="19820">
          <cell r="A19820" t="str">
            <v>Placeholder</v>
          </cell>
        </row>
        <row r="19821">
          <cell r="A19821" t="str">
            <v>Placeholder</v>
          </cell>
        </row>
        <row r="19822">
          <cell r="A19822" t="str">
            <v>Placeholder</v>
          </cell>
        </row>
        <row r="19823">
          <cell r="A19823" t="str">
            <v>Placeholder</v>
          </cell>
        </row>
        <row r="19824">
          <cell r="A19824" t="str">
            <v>Placeholder</v>
          </cell>
        </row>
        <row r="19825">
          <cell r="A19825" t="str">
            <v>Placeholder</v>
          </cell>
        </row>
        <row r="19826">
          <cell r="A19826" t="str">
            <v>Placeholder</v>
          </cell>
        </row>
        <row r="19827">
          <cell r="A19827" t="str">
            <v>Placeholder</v>
          </cell>
        </row>
        <row r="19828">
          <cell r="A19828" t="str">
            <v>Placeholder</v>
          </cell>
        </row>
        <row r="19829">
          <cell r="A19829" t="str">
            <v>Placeholder</v>
          </cell>
        </row>
        <row r="19830">
          <cell r="A19830" t="str">
            <v>Placeholder</v>
          </cell>
        </row>
        <row r="19831">
          <cell r="A19831" t="str">
            <v>Placeholder</v>
          </cell>
        </row>
        <row r="19832">
          <cell r="A19832" t="str">
            <v>Placeholder</v>
          </cell>
        </row>
        <row r="19833">
          <cell r="A19833" t="str">
            <v>Placeholder</v>
          </cell>
        </row>
        <row r="19834">
          <cell r="A19834" t="str">
            <v>Placeholder</v>
          </cell>
        </row>
        <row r="19835">
          <cell r="A19835" t="str">
            <v>Placeholder</v>
          </cell>
        </row>
        <row r="19836">
          <cell r="A19836" t="str">
            <v>Placeholder</v>
          </cell>
        </row>
        <row r="19837">
          <cell r="A19837" t="str">
            <v>Placeholder</v>
          </cell>
        </row>
        <row r="19838">
          <cell r="A19838" t="str">
            <v>Placeholder</v>
          </cell>
        </row>
        <row r="19839">
          <cell r="A19839" t="str">
            <v>Placeholder</v>
          </cell>
        </row>
        <row r="19840">
          <cell r="A19840" t="str">
            <v>Placeholder</v>
          </cell>
        </row>
        <row r="19841">
          <cell r="A19841" t="str">
            <v>Placeholder</v>
          </cell>
        </row>
        <row r="19842">
          <cell r="A19842" t="str">
            <v>Placeholder</v>
          </cell>
        </row>
        <row r="19843">
          <cell r="A19843" t="str">
            <v>Placeholder</v>
          </cell>
        </row>
        <row r="19844">
          <cell r="A19844" t="str">
            <v>Placeholder</v>
          </cell>
        </row>
        <row r="19845">
          <cell r="A19845" t="str">
            <v>Placeholder</v>
          </cell>
        </row>
        <row r="19846">
          <cell r="A19846" t="str">
            <v>Placeholder</v>
          </cell>
        </row>
        <row r="19847">
          <cell r="A19847" t="str">
            <v>Placeholder</v>
          </cell>
        </row>
        <row r="19848">
          <cell r="A19848" t="str">
            <v>Placeholder</v>
          </cell>
        </row>
        <row r="19849">
          <cell r="A19849" t="str">
            <v>Placeholder</v>
          </cell>
        </row>
        <row r="19850">
          <cell r="A19850" t="str">
            <v>Placeholder</v>
          </cell>
        </row>
        <row r="19851">
          <cell r="A19851" t="str">
            <v>Placeholder</v>
          </cell>
        </row>
        <row r="19852">
          <cell r="A19852" t="str">
            <v>Placeholder</v>
          </cell>
        </row>
        <row r="19853">
          <cell r="A19853" t="str">
            <v>Placeholder</v>
          </cell>
        </row>
        <row r="19854">
          <cell r="A19854" t="str">
            <v>Placeholder</v>
          </cell>
        </row>
        <row r="19855">
          <cell r="A19855" t="str">
            <v>Placeholder</v>
          </cell>
        </row>
        <row r="19856">
          <cell r="A19856" t="str">
            <v>Placeholder</v>
          </cell>
        </row>
        <row r="19857">
          <cell r="A19857" t="str">
            <v>Placeholder</v>
          </cell>
        </row>
        <row r="19858">
          <cell r="A19858" t="str">
            <v>Placeholder</v>
          </cell>
        </row>
        <row r="19859">
          <cell r="A19859" t="str">
            <v>Placeholder</v>
          </cell>
        </row>
        <row r="19860">
          <cell r="A19860" t="str">
            <v>Placeholder</v>
          </cell>
        </row>
        <row r="19861">
          <cell r="A19861" t="str">
            <v>Placeholder</v>
          </cell>
        </row>
        <row r="19862">
          <cell r="A19862" t="str">
            <v>Placeholder</v>
          </cell>
        </row>
        <row r="19863">
          <cell r="A19863" t="str">
            <v>Placeholder</v>
          </cell>
        </row>
        <row r="19864">
          <cell r="A19864" t="str">
            <v>Placeholder</v>
          </cell>
        </row>
        <row r="19865">
          <cell r="A19865" t="str">
            <v>Placeholder</v>
          </cell>
        </row>
        <row r="19866">
          <cell r="A19866" t="str">
            <v>Placeholder</v>
          </cell>
        </row>
        <row r="19867">
          <cell r="A19867" t="str">
            <v>Placeholder</v>
          </cell>
        </row>
        <row r="19868">
          <cell r="A19868" t="str">
            <v>Placeholder</v>
          </cell>
        </row>
        <row r="19869">
          <cell r="A19869" t="str">
            <v>Placeholder</v>
          </cell>
        </row>
        <row r="19870">
          <cell r="A19870" t="str">
            <v>Placeholder</v>
          </cell>
        </row>
        <row r="19871">
          <cell r="A19871" t="str">
            <v>Placeholder</v>
          </cell>
        </row>
        <row r="19872">
          <cell r="A19872" t="str">
            <v>Placeholder</v>
          </cell>
        </row>
        <row r="19873">
          <cell r="A19873" t="str">
            <v>Placeholder</v>
          </cell>
        </row>
        <row r="19874">
          <cell r="A19874" t="str">
            <v>Placeholder</v>
          </cell>
        </row>
        <row r="19875">
          <cell r="A19875" t="str">
            <v>Placeholder</v>
          </cell>
        </row>
        <row r="19876">
          <cell r="A19876" t="str">
            <v>Placeholder</v>
          </cell>
        </row>
        <row r="19877">
          <cell r="A19877" t="str">
            <v>Placeholder</v>
          </cell>
        </row>
        <row r="19878">
          <cell r="A19878" t="str">
            <v>Placeholder</v>
          </cell>
        </row>
        <row r="19879">
          <cell r="A19879" t="str">
            <v>Placeholder</v>
          </cell>
        </row>
        <row r="19880">
          <cell r="A19880" t="str">
            <v>Placeholder</v>
          </cell>
        </row>
        <row r="19881">
          <cell r="A19881" t="str">
            <v>Placeholder</v>
          </cell>
        </row>
        <row r="19882">
          <cell r="A19882" t="str">
            <v>Placeholder</v>
          </cell>
        </row>
        <row r="19883">
          <cell r="A19883" t="str">
            <v>Placeholder</v>
          </cell>
        </row>
        <row r="19884">
          <cell r="A19884" t="str">
            <v>Placeholder</v>
          </cell>
        </row>
        <row r="19885">
          <cell r="A19885" t="str">
            <v>Placeholder</v>
          </cell>
        </row>
        <row r="19886">
          <cell r="A19886" t="str">
            <v>Placeholder</v>
          </cell>
        </row>
        <row r="19887">
          <cell r="A19887" t="str">
            <v>Placeholder</v>
          </cell>
        </row>
        <row r="19888">
          <cell r="A19888" t="str">
            <v>Placeholder</v>
          </cell>
        </row>
        <row r="19889">
          <cell r="A19889" t="str">
            <v>Placeholder</v>
          </cell>
        </row>
        <row r="19890">
          <cell r="A19890" t="str">
            <v>Placeholder</v>
          </cell>
        </row>
        <row r="19891">
          <cell r="A19891" t="str">
            <v>Placeholder</v>
          </cell>
        </row>
        <row r="19892">
          <cell r="A19892" t="str">
            <v>Placeholder</v>
          </cell>
        </row>
        <row r="19893">
          <cell r="A19893" t="str">
            <v>Placeholder</v>
          </cell>
        </row>
        <row r="19894">
          <cell r="A19894" t="str">
            <v>Placeholder</v>
          </cell>
        </row>
        <row r="19895">
          <cell r="A19895" t="str">
            <v>Placeholder</v>
          </cell>
        </row>
        <row r="19896">
          <cell r="A19896" t="str">
            <v>Placeholder</v>
          </cell>
        </row>
        <row r="19897">
          <cell r="A19897" t="str">
            <v>Placeholder</v>
          </cell>
        </row>
        <row r="19898">
          <cell r="A19898" t="str">
            <v>Placeholder</v>
          </cell>
        </row>
        <row r="19899">
          <cell r="A19899" t="str">
            <v>Placeholder</v>
          </cell>
        </row>
        <row r="19900">
          <cell r="A19900" t="str">
            <v>Placeholder</v>
          </cell>
        </row>
        <row r="19901">
          <cell r="A19901" t="str">
            <v>Placeholder</v>
          </cell>
        </row>
        <row r="19902">
          <cell r="A19902" t="str">
            <v>Placeholder</v>
          </cell>
        </row>
        <row r="19903">
          <cell r="A19903" t="str">
            <v>Placeholder</v>
          </cell>
        </row>
        <row r="19904">
          <cell r="A19904" t="str">
            <v>Placeholder</v>
          </cell>
        </row>
        <row r="19905">
          <cell r="A19905" t="str">
            <v>Placeholder</v>
          </cell>
        </row>
        <row r="19906">
          <cell r="A19906" t="str">
            <v>Placeholder</v>
          </cell>
        </row>
        <row r="19907">
          <cell r="A19907" t="str">
            <v>Placeholder</v>
          </cell>
        </row>
        <row r="19908">
          <cell r="A19908" t="str">
            <v>Placeholder</v>
          </cell>
        </row>
        <row r="19909">
          <cell r="A19909" t="str">
            <v>Placeholder</v>
          </cell>
        </row>
        <row r="19910">
          <cell r="A19910" t="str">
            <v>Placeholder</v>
          </cell>
        </row>
        <row r="19911">
          <cell r="A19911" t="str">
            <v>Placeholder</v>
          </cell>
        </row>
        <row r="19912">
          <cell r="A19912" t="str">
            <v>Placeholder</v>
          </cell>
        </row>
        <row r="19913">
          <cell r="A19913" t="str">
            <v>Placeholder</v>
          </cell>
        </row>
        <row r="19914">
          <cell r="A19914" t="str">
            <v>Placeholder</v>
          </cell>
        </row>
        <row r="19915">
          <cell r="A19915" t="str">
            <v>Placeholder</v>
          </cell>
        </row>
        <row r="19916">
          <cell r="A19916" t="str">
            <v>Placeholder</v>
          </cell>
        </row>
        <row r="19917">
          <cell r="A19917" t="str">
            <v>Placeholder</v>
          </cell>
        </row>
        <row r="19918">
          <cell r="A19918" t="str">
            <v>Placeholder</v>
          </cell>
        </row>
        <row r="19919">
          <cell r="A19919" t="str">
            <v>Placeholder</v>
          </cell>
        </row>
        <row r="19920">
          <cell r="A19920" t="str">
            <v>Placeholder</v>
          </cell>
        </row>
        <row r="19921">
          <cell r="A19921" t="str">
            <v>Placeholder</v>
          </cell>
        </row>
        <row r="19922">
          <cell r="A19922" t="str">
            <v>Placeholder</v>
          </cell>
        </row>
        <row r="19923">
          <cell r="A19923" t="str">
            <v>Placeholder</v>
          </cell>
        </row>
        <row r="19924">
          <cell r="A19924" t="str">
            <v>Placeholder</v>
          </cell>
        </row>
        <row r="19925">
          <cell r="A19925" t="str">
            <v>Placeholder</v>
          </cell>
        </row>
        <row r="19926">
          <cell r="A19926" t="str">
            <v>Placeholder</v>
          </cell>
        </row>
        <row r="19927">
          <cell r="A19927" t="str">
            <v>Placeholder</v>
          </cell>
        </row>
        <row r="19928">
          <cell r="A19928" t="str">
            <v>Placeholder</v>
          </cell>
        </row>
        <row r="19929">
          <cell r="A19929" t="str">
            <v>Placeholder</v>
          </cell>
        </row>
        <row r="19930">
          <cell r="A19930" t="str">
            <v>Placeholder</v>
          </cell>
        </row>
        <row r="19931">
          <cell r="A19931" t="str">
            <v>Placeholder</v>
          </cell>
        </row>
        <row r="19932">
          <cell r="A19932" t="str">
            <v>Placeholder</v>
          </cell>
        </row>
        <row r="19933">
          <cell r="A19933" t="str">
            <v>Placeholder</v>
          </cell>
        </row>
        <row r="19934">
          <cell r="A19934" t="str">
            <v>Placeholder</v>
          </cell>
        </row>
        <row r="19935">
          <cell r="A19935" t="str">
            <v>Placeholder</v>
          </cell>
        </row>
        <row r="19936">
          <cell r="A19936" t="str">
            <v>Placeholder</v>
          </cell>
        </row>
        <row r="19937">
          <cell r="A19937" t="str">
            <v>Placeholder</v>
          </cell>
        </row>
        <row r="19938">
          <cell r="A19938" t="str">
            <v>Placeholder</v>
          </cell>
        </row>
        <row r="19939">
          <cell r="A19939" t="str">
            <v>Placeholder</v>
          </cell>
        </row>
        <row r="19940">
          <cell r="A19940" t="str">
            <v>Placeholder</v>
          </cell>
        </row>
        <row r="19941">
          <cell r="A19941" t="str">
            <v>Placeholder</v>
          </cell>
        </row>
        <row r="19942">
          <cell r="A19942" t="str">
            <v>Placeholder</v>
          </cell>
        </row>
        <row r="19943">
          <cell r="A19943" t="str">
            <v>Placeholder</v>
          </cell>
        </row>
        <row r="19944">
          <cell r="A19944" t="str">
            <v>Placeholder</v>
          </cell>
        </row>
        <row r="19945">
          <cell r="A19945" t="str">
            <v>Placeholder</v>
          </cell>
        </row>
        <row r="19946">
          <cell r="A19946" t="str">
            <v>Placeholder</v>
          </cell>
        </row>
        <row r="19947">
          <cell r="A19947" t="str">
            <v>Placeholder</v>
          </cell>
        </row>
        <row r="19948">
          <cell r="A19948" t="str">
            <v>Placeholder</v>
          </cell>
        </row>
        <row r="19949">
          <cell r="A19949" t="str">
            <v>Placeholder</v>
          </cell>
        </row>
        <row r="19950">
          <cell r="A19950" t="str">
            <v>Placeholder</v>
          </cell>
        </row>
        <row r="19951">
          <cell r="A19951" t="str">
            <v>Placeholder</v>
          </cell>
        </row>
        <row r="19952">
          <cell r="A19952" t="str">
            <v>Placeholder</v>
          </cell>
        </row>
        <row r="19953">
          <cell r="A19953" t="str">
            <v>Placeholder</v>
          </cell>
        </row>
        <row r="19954">
          <cell r="A19954" t="str">
            <v>Placeholder</v>
          </cell>
        </row>
        <row r="19955">
          <cell r="A19955" t="str">
            <v>Placeholder</v>
          </cell>
        </row>
        <row r="19956">
          <cell r="A19956" t="str">
            <v>Placeholder</v>
          </cell>
        </row>
        <row r="19957">
          <cell r="A19957" t="str">
            <v>Placeholder</v>
          </cell>
        </row>
        <row r="19958">
          <cell r="A19958" t="str">
            <v>Placeholder</v>
          </cell>
        </row>
        <row r="19959">
          <cell r="A19959" t="str">
            <v>Placeholder</v>
          </cell>
        </row>
        <row r="19960">
          <cell r="A19960" t="str">
            <v>Placeholder</v>
          </cell>
        </row>
        <row r="19961">
          <cell r="A19961" t="str">
            <v>Placeholder</v>
          </cell>
        </row>
        <row r="19962">
          <cell r="A19962" t="str">
            <v>Placeholder</v>
          </cell>
        </row>
        <row r="19963">
          <cell r="A19963" t="str">
            <v>Placeholder</v>
          </cell>
        </row>
        <row r="19964">
          <cell r="A19964" t="str">
            <v>Placeholder</v>
          </cell>
        </row>
        <row r="19965">
          <cell r="A19965" t="str">
            <v>Placeholder</v>
          </cell>
        </row>
        <row r="19966">
          <cell r="A19966" t="str">
            <v>Placeholder</v>
          </cell>
        </row>
        <row r="19967">
          <cell r="A19967" t="str">
            <v>Placeholder</v>
          </cell>
        </row>
        <row r="19968">
          <cell r="A19968" t="str">
            <v>Placeholder</v>
          </cell>
        </row>
        <row r="19969">
          <cell r="A19969" t="str">
            <v>Placeholder</v>
          </cell>
        </row>
        <row r="19970">
          <cell r="A19970" t="str">
            <v>Placeholder</v>
          </cell>
        </row>
        <row r="19971">
          <cell r="A19971" t="str">
            <v>Placeholder</v>
          </cell>
        </row>
        <row r="19972">
          <cell r="A19972" t="str">
            <v>Placeholder</v>
          </cell>
        </row>
        <row r="19973">
          <cell r="A19973" t="str">
            <v>Placeholder</v>
          </cell>
        </row>
        <row r="19974">
          <cell r="A19974" t="str">
            <v>Placeholder</v>
          </cell>
        </row>
        <row r="19975">
          <cell r="A19975" t="str">
            <v>Placeholder</v>
          </cell>
        </row>
        <row r="19976">
          <cell r="A19976" t="str">
            <v>Placeholder</v>
          </cell>
        </row>
        <row r="19977">
          <cell r="A19977" t="str">
            <v>Placeholder</v>
          </cell>
        </row>
        <row r="19978">
          <cell r="A19978" t="str">
            <v>Placeholder</v>
          </cell>
        </row>
        <row r="19979">
          <cell r="A19979" t="str">
            <v>Placeholder</v>
          </cell>
        </row>
        <row r="19980">
          <cell r="A19980" t="str">
            <v>Placeholder</v>
          </cell>
        </row>
        <row r="19981">
          <cell r="A19981" t="str">
            <v>Placeholder</v>
          </cell>
        </row>
        <row r="19982">
          <cell r="A19982" t="str">
            <v>Placeholder</v>
          </cell>
        </row>
        <row r="19983">
          <cell r="A19983" t="str">
            <v>Placeholder</v>
          </cell>
        </row>
        <row r="19984">
          <cell r="A19984" t="str">
            <v>Placeholder</v>
          </cell>
        </row>
        <row r="19985">
          <cell r="A19985" t="str">
            <v>Placeholder</v>
          </cell>
        </row>
        <row r="19986">
          <cell r="A19986" t="str">
            <v>Placeholder</v>
          </cell>
        </row>
        <row r="19987">
          <cell r="A19987" t="str">
            <v>Placeholder</v>
          </cell>
        </row>
        <row r="19988">
          <cell r="A19988" t="str">
            <v>Placeholder</v>
          </cell>
        </row>
        <row r="19989">
          <cell r="A19989" t="str">
            <v>Placeholder</v>
          </cell>
        </row>
        <row r="19990">
          <cell r="A19990" t="str">
            <v>Placeholder</v>
          </cell>
        </row>
        <row r="19991">
          <cell r="A19991" t="str">
            <v>Placeholder</v>
          </cell>
        </row>
        <row r="19992">
          <cell r="A19992" t="str">
            <v>Placeholder</v>
          </cell>
        </row>
        <row r="19993">
          <cell r="A19993" t="str">
            <v>Placeholder</v>
          </cell>
        </row>
        <row r="19994">
          <cell r="A19994" t="str">
            <v>Placeholder</v>
          </cell>
        </row>
        <row r="19995">
          <cell r="A19995" t="str">
            <v>Placeholder</v>
          </cell>
        </row>
        <row r="19996">
          <cell r="A19996" t="str">
            <v>Placeholder</v>
          </cell>
        </row>
        <row r="19997">
          <cell r="A19997" t="str">
            <v>Placeholder</v>
          </cell>
        </row>
        <row r="19998">
          <cell r="A19998" t="str">
            <v>Placeholder</v>
          </cell>
        </row>
        <row r="19999">
          <cell r="A19999" t="str">
            <v>Placeholder</v>
          </cell>
        </row>
        <row r="20000">
          <cell r="A20000" t="str">
            <v>Placeholder</v>
          </cell>
        </row>
        <row r="20001">
          <cell r="A20001" t="str">
            <v>Placeholder</v>
          </cell>
        </row>
        <row r="20002">
          <cell r="A20002" t="str">
            <v>Placeholder</v>
          </cell>
        </row>
        <row r="20003">
          <cell r="A20003" t="str">
            <v>Placeholder</v>
          </cell>
        </row>
        <row r="20004">
          <cell r="A20004" t="str">
            <v>Placeholder</v>
          </cell>
        </row>
        <row r="20005">
          <cell r="A20005" t="str">
            <v>Placeholder</v>
          </cell>
        </row>
        <row r="20006">
          <cell r="A20006" t="str">
            <v>Placeholder</v>
          </cell>
        </row>
        <row r="20007">
          <cell r="A20007" t="str">
            <v>Placeholder</v>
          </cell>
        </row>
        <row r="20008">
          <cell r="A20008" t="str">
            <v>Placeholder</v>
          </cell>
        </row>
        <row r="20009">
          <cell r="A20009" t="str">
            <v>Placeholder</v>
          </cell>
        </row>
        <row r="20010">
          <cell r="A20010" t="str">
            <v>Placeholder</v>
          </cell>
        </row>
        <row r="20011">
          <cell r="A20011" t="str">
            <v>Placeholder</v>
          </cell>
        </row>
        <row r="20012">
          <cell r="A20012" t="str">
            <v>Placeholder</v>
          </cell>
        </row>
        <row r="20013">
          <cell r="A20013" t="str">
            <v>Placeholder</v>
          </cell>
        </row>
        <row r="20014">
          <cell r="A20014" t="str">
            <v>Placeholder</v>
          </cell>
        </row>
        <row r="20015">
          <cell r="A20015" t="str">
            <v>Placeholder</v>
          </cell>
        </row>
        <row r="20016">
          <cell r="A20016" t="str">
            <v>Placeholder</v>
          </cell>
        </row>
        <row r="20017">
          <cell r="A20017" t="str">
            <v>Placeholder</v>
          </cell>
        </row>
        <row r="20018">
          <cell r="A20018" t="str">
            <v>Placeholder</v>
          </cell>
        </row>
        <row r="20019">
          <cell r="A20019" t="str">
            <v>Placeholder</v>
          </cell>
        </row>
        <row r="20020">
          <cell r="A20020" t="str">
            <v>Placeholder</v>
          </cell>
        </row>
        <row r="20021">
          <cell r="A20021" t="str">
            <v>Placeholder</v>
          </cell>
        </row>
        <row r="20022">
          <cell r="A20022" t="str">
            <v>Placeholder</v>
          </cell>
        </row>
        <row r="20023">
          <cell r="A20023" t="str">
            <v>Placeholder</v>
          </cell>
        </row>
        <row r="20024">
          <cell r="A20024" t="str">
            <v>Placeholder</v>
          </cell>
        </row>
        <row r="20025">
          <cell r="A20025" t="str">
            <v>Placeholder</v>
          </cell>
        </row>
        <row r="20026">
          <cell r="A20026" t="str">
            <v>Placeholder</v>
          </cell>
        </row>
        <row r="20027">
          <cell r="A20027" t="str">
            <v>Placeholder</v>
          </cell>
        </row>
        <row r="20028">
          <cell r="A20028" t="str">
            <v>Placeholder</v>
          </cell>
        </row>
        <row r="20029">
          <cell r="A20029" t="str">
            <v>Placeholder</v>
          </cell>
        </row>
        <row r="20030">
          <cell r="A20030" t="str">
            <v>Placeholder</v>
          </cell>
        </row>
        <row r="20031">
          <cell r="A20031" t="str">
            <v>Placeholder</v>
          </cell>
        </row>
        <row r="20032">
          <cell r="A20032" t="str">
            <v>Placeholder</v>
          </cell>
        </row>
        <row r="20033">
          <cell r="A20033" t="str">
            <v>Placeholder</v>
          </cell>
        </row>
        <row r="20034">
          <cell r="A20034" t="str">
            <v>Placeholder</v>
          </cell>
        </row>
        <row r="20035">
          <cell r="A20035" t="str">
            <v>Placeholder</v>
          </cell>
        </row>
        <row r="20036">
          <cell r="A20036" t="str">
            <v>Placeholder</v>
          </cell>
        </row>
        <row r="20037">
          <cell r="A20037" t="str">
            <v>Placeholder</v>
          </cell>
        </row>
        <row r="20038">
          <cell r="A20038" t="str">
            <v>Placeholder</v>
          </cell>
        </row>
        <row r="20039">
          <cell r="A20039" t="str">
            <v>Placeholder</v>
          </cell>
        </row>
        <row r="20040">
          <cell r="A20040" t="str">
            <v>Placeholder</v>
          </cell>
        </row>
        <row r="20041">
          <cell r="A20041" t="str">
            <v>Placeholder</v>
          </cell>
        </row>
        <row r="20042">
          <cell r="A20042" t="str">
            <v>Placeholder</v>
          </cell>
        </row>
        <row r="20043">
          <cell r="A20043" t="str">
            <v>Placeholder</v>
          </cell>
        </row>
        <row r="20044">
          <cell r="A20044" t="str">
            <v>Placeholder</v>
          </cell>
        </row>
        <row r="20045">
          <cell r="A20045" t="str">
            <v>Placeholder</v>
          </cell>
        </row>
        <row r="20046">
          <cell r="A20046" t="str">
            <v>Placeholder</v>
          </cell>
        </row>
        <row r="20047">
          <cell r="A20047" t="str">
            <v>Placeholder</v>
          </cell>
        </row>
        <row r="20048">
          <cell r="A20048" t="str">
            <v>Placeholder</v>
          </cell>
        </row>
        <row r="20049">
          <cell r="A20049" t="str">
            <v>Placeholder</v>
          </cell>
        </row>
        <row r="20050">
          <cell r="A20050" t="str">
            <v>Placeholder</v>
          </cell>
        </row>
        <row r="20051">
          <cell r="A20051" t="str">
            <v>Placeholder</v>
          </cell>
        </row>
        <row r="20052">
          <cell r="A20052" t="str">
            <v>Placeholder</v>
          </cell>
        </row>
        <row r="20053">
          <cell r="A20053" t="str">
            <v>Placeholder</v>
          </cell>
        </row>
        <row r="20054">
          <cell r="A20054" t="str">
            <v>Placeholder</v>
          </cell>
        </row>
        <row r="20055">
          <cell r="A20055" t="str">
            <v>Placeholder</v>
          </cell>
        </row>
        <row r="20056">
          <cell r="A20056" t="str">
            <v>Placeholder</v>
          </cell>
        </row>
        <row r="20057">
          <cell r="A20057" t="str">
            <v>Placeholder</v>
          </cell>
        </row>
        <row r="20058">
          <cell r="A20058" t="str">
            <v>Placeholder</v>
          </cell>
        </row>
        <row r="20059">
          <cell r="A20059" t="str">
            <v>Placeholder</v>
          </cell>
        </row>
        <row r="20060">
          <cell r="A20060" t="str">
            <v>Placeholder</v>
          </cell>
        </row>
        <row r="20061">
          <cell r="A20061" t="str">
            <v>Placeholder</v>
          </cell>
        </row>
        <row r="20062">
          <cell r="A20062" t="str">
            <v>Placeholder</v>
          </cell>
        </row>
        <row r="20063">
          <cell r="A20063" t="str">
            <v>Placeholder</v>
          </cell>
        </row>
        <row r="20064">
          <cell r="A20064" t="str">
            <v>Placeholder</v>
          </cell>
        </row>
        <row r="20065">
          <cell r="A20065" t="str">
            <v>Placeholder</v>
          </cell>
        </row>
        <row r="20066">
          <cell r="A20066" t="str">
            <v>Placeholder</v>
          </cell>
        </row>
        <row r="20067">
          <cell r="A20067" t="str">
            <v>Placeholder</v>
          </cell>
        </row>
        <row r="20068">
          <cell r="A20068" t="str">
            <v>Placeholder</v>
          </cell>
        </row>
        <row r="20069">
          <cell r="A20069" t="str">
            <v>Placeholder</v>
          </cell>
        </row>
        <row r="20070">
          <cell r="A20070" t="str">
            <v>Placeholder</v>
          </cell>
        </row>
        <row r="20071">
          <cell r="A20071" t="str">
            <v>Placeholder</v>
          </cell>
        </row>
        <row r="20072">
          <cell r="A20072" t="str">
            <v>Placeholder</v>
          </cell>
        </row>
        <row r="20073">
          <cell r="A20073" t="str">
            <v>Placeholder</v>
          </cell>
        </row>
        <row r="20074">
          <cell r="A20074" t="str">
            <v>Placeholder</v>
          </cell>
        </row>
        <row r="20075">
          <cell r="A20075" t="str">
            <v>Placeholder</v>
          </cell>
        </row>
        <row r="20076">
          <cell r="A20076" t="str">
            <v>Placeholder</v>
          </cell>
        </row>
        <row r="20077">
          <cell r="A20077" t="str">
            <v>Placeholder</v>
          </cell>
        </row>
        <row r="20078">
          <cell r="A20078" t="str">
            <v>Placeholder</v>
          </cell>
        </row>
        <row r="20079">
          <cell r="A20079" t="str">
            <v>Placeholder</v>
          </cell>
        </row>
        <row r="20080">
          <cell r="A20080" t="str">
            <v>Placeholder</v>
          </cell>
        </row>
        <row r="20081">
          <cell r="A20081" t="str">
            <v>Placeholder</v>
          </cell>
        </row>
        <row r="20082">
          <cell r="A20082" t="str">
            <v>Placeholder</v>
          </cell>
        </row>
        <row r="20083">
          <cell r="A20083" t="str">
            <v>Placeholder</v>
          </cell>
        </row>
        <row r="20084">
          <cell r="A20084" t="str">
            <v>Placeholder</v>
          </cell>
        </row>
        <row r="20085">
          <cell r="A20085" t="str">
            <v>Placeholder</v>
          </cell>
        </row>
        <row r="20086">
          <cell r="A20086" t="str">
            <v>Placeholder</v>
          </cell>
        </row>
        <row r="20087">
          <cell r="A20087" t="str">
            <v>Placeholder</v>
          </cell>
        </row>
        <row r="20088">
          <cell r="A20088" t="str">
            <v>Placeholder</v>
          </cell>
        </row>
        <row r="20089">
          <cell r="A20089" t="str">
            <v>Placeholder</v>
          </cell>
        </row>
        <row r="20090">
          <cell r="A20090" t="str">
            <v>Placeholder</v>
          </cell>
        </row>
        <row r="20091">
          <cell r="A20091" t="str">
            <v>Placeholder</v>
          </cell>
        </row>
        <row r="20092">
          <cell r="A20092" t="str">
            <v>Placeholder</v>
          </cell>
        </row>
        <row r="20093">
          <cell r="A20093" t="str">
            <v>Placeholder</v>
          </cell>
        </row>
        <row r="20094">
          <cell r="A20094" t="str">
            <v>Placeholder</v>
          </cell>
        </row>
        <row r="20095">
          <cell r="A20095" t="str">
            <v>Placeholder</v>
          </cell>
        </row>
        <row r="20096">
          <cell r="A20096" t="str">
            <v>Placeholder</v>
          </cell>
        </row>
        <row r="20097">
          <cell r="A20097" t="str">
            <v>Placeholder</v>
          </cell>
        </row>
        <row r="20098">
          <cell r="A20098" t="str">
            <v>Placeholder</v>
          </cell>
        </row>
        <row r="20099">
          <cell r="A20099" t="str">
            <v>Placeholder</v>
          </cell>
        </row>
        <row r="20100">
          <cell r="A20100" t="str">
            <v>Placeholder</v>
          </cell>
        </row>
        <row r="20101">
          <cell r="A20101" t="str">
            <v>Placeholder</v>
          </cell>
        </row>
        <row r="20102">
          <cell r="A20102" t="str">
            <v>Placeholder</v>
          </cell>
        </row>
        <row r="20103">
          <cell r="A20103" t="str">
            <v>Placeholder</v>
          </cell>
        </row>
        <row r="20104">
          <cell r="A20104" t="str">
            <v>Placeholder</v>
          </cell>
        </row>
        <row r="20105">
          <cell r="A20105" t="str">
            <v>Placeholder</v>
          </cell>
        </row>
        <row r="20106">
          <cell r="A20106" t="str">
            <v>Placeholder</v>
          </cell>
        </row>
        <row r="20107">
          <cell r="A20107" t="str">
            <v>Placeholder</v>
          </cell>
        </row>
        <row r="20108">
          <cell r="A20108" t="str">
            <v>Placeholder</v>
          </cell>
        </row>
        <row r="20109">
          <cell r="A20109" t="str">
            <v>Placeholder</v>
          </cell>
        </row>
        <row r="20110">
          <cell r="A20110" t="str">
            <v>Placeholder</v>
          </cell>
        </row>
        <row r="20111">
          <cell r="A20111" t="str">
            <v>Placeholder</v>
          </cell>
        </row>
        <row r="20112">
          <cell r="A20112" t="str">
            <v>Placeholder</v>
          </cell>
        </row>
        <row r="20113">
          <cell r="A20113" t="str">
            <v>Placeholder</v>
          </cell>
        </row>
        <row r="20114">
          <cell r="A20114" t="str">
            <v>Placeholder</v>
          </cell>
        </row>
        <row r="20115">
          <cell r="A20115" t="str">
            <v>Placeholder</v>
          </cell>
        </row>
        <row r="20116">
          <cell r="A20116" t="str">
            <v>Placeholder</v>
          </cell>
        </row>
        <row r="20117">
          <cell r="A20117" t="str">
            <v>Placeholder</v>
          </cell>
        </row>
        <row r="20118">
          <cell r="A20118" t="str">
            <v>Placeholder</v>
          </cell>
        </row>
        <row r="20119">
          <cell r="A20119" t="str">
            <v>Placeholder</v>
          </cell>
        </row>
        <row r="20120">
          <cell r="A20120" t="str">
            <v>Placeholder</v>
          </cell>
        </row>
        <row r="20121">
          <cell r="A20121" t="str">
            <v>Placeholder</v>
          </cell>
        </row>
        <row r="20122">
          <cell r="A20122" t="str">
            <v>Placeholder</v>
          </cell>
        </row>
        <row r="20123">
          <cell r="A20123" t="str">
            <v>Placeholder</v>
          </cell>
        </row>
        <row r="20124">
          <cell r="A20124" t="str">
            <v>Placeholder</v>
          </cell>
        </row>
        <row r="20125">
          <cell r="A20125" t="str">
            <v>Placeholder</v>
          </cell>
        </row>
        <row r="20126">
          <cell r="A20126" t="str">
            <v>Placeholder</v>
          </cell>
        </row>
        <row r="20127">
          <cell r="A20127" t="str">
            <v>Placeholder</v>
          </cell>
        </row>
        <row r="20128">
          <cell r="A20128" t="str">
            <v>Placeholder</v>
          </cell>
        </row>
        <row r="20129">
          <cell r="A20129" t="str">
            <v>Placeholder</v>
          </cell>
        </row>
        <row r="20130">
          <cell r="A20130" t="str">
            <v>Placeholder</v>
          </cell>
        </row>
        <row r="20131">
          <cell r="A20131" t="str">
            <v>Placeholder</v>
          </cell>
        </row>
        <row r="20132">
          <cell r="A20132" t="str">
            <v>Placeholder</v>
          </cell>
        </row>
        <row r="20133">
          <cell r="A20133" t="str">
            <v>Placeholder</v>
          </cell>
        </row>
        <row r="20134">
          <cell r="A20134" t="str">
            <v>Placeholder</v>
          </cell>
        </row>
        <row r="20135">
          <cell r="A20135" t="str">
            <v>Placeholder</v>
          </cell>
        </row>
        <row r="20136">
          <cell r="A20136" t="str">
            <v>Placeholder</v>
          </cell>
        </row>
        <row r="20137">
          <cell r="A20137" t="str">
            <v>Placeholder</v>
          </cell>
        </row>
        <row r="20138">
          <cell r="A20138" t="str">
            <v>Placeholder</v>
          </cell>
        </row>
        <row r="20139">
          <cell r="A20139" t="str">
            <v>Placeholder</v>
          </cell>
        </row>
        <row r="20140">
          <cell r="A20140" t="str">
            <v>Placeholder</v>
          </cell>
        </row>
        <row r="20141">
          <cell r="A20141" t="str">
            <v>Placeholder</v>
          </cell>
        </row>
        <row r="20142">
          <cell r="A20142" t="str">
            <v>Placeholder</v>
          </cell>
        </row>
        <row r="20143">
          <cell r="A20143" t="str">
            <v>Placeholder</v>
          </cell>
        </row>
        <row r="20144">
          <cell r="A20144" t="str">
            <v>Placeholder</v>
          </cell>
        </row>
        <row r="20145">
          <cell r="A20145" t="str">
            <v>Placeholder</v>
          </cell>
        </row>
        <row r="20146">
          <cell r="A20146" t="str">
            <v>Placeholder</v>
          </cell>
        </row>
        <row r="20147">
          <cell r="A20147" t="str">
            <v>Placeholder</v>
          </cell>
        </row>
        <row r="20148">
          <cell r="A20148" t="str">
            <v>Placeholder</v>
          </cell>
        </row>
        <row r="20149">
          <cell r="A20149" t="str">
            <v>Placeholder</v>
          </cell>
        </row>
        <row r="20150">
          <cell r="A20150" t="str">
            <v>Placeholder</v>
          </cell>
        </row>
        <row r="20151">
          <cell r="A20151" t="str">
            <v>Placeholder</v>
          </cell>
        </row>
        <row r="20152">
          <cell r="A20152" t="str">
            <v>Placeholder</v>
          </cell>
        </row>
        <row r="20153">
          <cell r="A20153" t="str">
            <v>Placeholder</v>
          </cell>
        </row>
        <row r="20154">
          <cell r="A20154" t="str">
            <v>Placeholder</v>
          </cell>
        </row>
        <row r="20155">
          <cell r="A20155" t="str">
            <v>Placeholder</v>
          </cell>
        </row>
        <row r="20156">
          <cell r="A20156" t="str">
            <v>Placeholder</v>
          </cell>
        </row>
        <row r="20157">
          <cell r="A20157" t="str">
            <v>Placeholder</v>
          </cell>
        </row>
        <row r="20158">
          <cell r="A20158" t="str">
            <v>Placeholder</v>
          </cell>
        </row>
        <row r="20159">
          <cell r="A20159" t="str">
            <v>Placeholder</v>
          </cell>
        </row>
        <row r="20160">
          <cell r="A20160" t="str">
            <v>Placeholder</v>
          </cell>
        </row>
        <row r="20161">
          <cell r="A20161" t="str">
            <v>Placeholder</v>
          </cell>
        </row>
        <row r="20162">
          <cell r="A20162" t="str">
            <v>Placeholder</v>
          </cell>
        </row>
        <row r="20163">
          <cell r="A20163" t="str">
            <v>Placeholder</v>
          </cell>
        </row>
        <row r="20164">
          <cell r="A20164" t="str">
            <v>Placeholder</v>
          </cell>
        </row>
        <row r="20165">
          <cell r="A20165" t="str">
            <v>Placeholder</v>
          </cell>
        </row>
        <row r="20166">
          <cell r="A20166" t="str">
            <v>Placeholder</v>
          </cell>
        </row>
        <row r="20167">
          <cell r="A20167" t="str">
            <v>Placeholder</v>
          </cell>
        </row>
        <row r="20168">
          <cell r="A20168" t="str">
            <v>Placeholder</v>
          </cell>
        </row>
        <row r="20169">
          <cell r="A20169" t="str">
            <v>Placeholder</v>
          </cell>
        </row>
        <row r="20170">
          <cell r="A20170" t="str">
            <v>Placeholder</v>
          </cell>
        </row>
        <row r="20171">
          <cell r="A20171" t="str">
            <v>Placeholder</v>
          </cell>
        </row>
        <row r="20172">
          <cell r="A20172" t="str">
            <v>Placeholder</v>
          </cell>
        </row>
        <row r="20173">
          <cell r="A20173" t="str">
            <v>Placeholder</v>
          </cell>
        </row>
        <row r="20174">
          <cell r="A20174" t="str">
            <v>Placeholder</v>
          </cell>
        </row>
        <row r="20175">
          <cell r="A20175" t="str">
            <v>Placeholder</v>
          </cell>
        </row>
        <row r="20176">
          <cell r="A20176" t="str">
            <v>Placeholder</v>
          </cell>
        </row>
        <row r="20177">
          <cell r="A20177" t="str">
            <v>Placeholder</v>
          </cell>
        </row>
        <row r="20178">
          <cell r="A20178" t="str">
            <v>Placeholder</v>
          </cell>
        </row>
        <row r="20179">
          <cell r="A20179" t="str">
            <v>Placeholder</v>
          </cell>
        </row>
        <row r="20180">
          <cell r="A20180" t="str">
            <v>Placeholder</v>
          </cell>
        </row>
        <row r="20181">
          <cell r="A20181" t="str">
            <v>Placeholder</v>
          </cell>
        </row>
        <row r="20182">
          <cell r="A20182" t="str">
            <v>Placeholder</v>
          </cell>
        </row>
        <row r="20183">
          <cell r="A20183" t="str">
            <v>Placeholder</v>
          </cell>
        </row>
        <row r="20184">
          <cell r="A20184" t="str">
            <v>Placeholder</v>
          </cell>
        </row>
        <row r="20185">
          <cell r="A20185" t="str">
            <v>Placeholder</v>
          </cell>
        </row>
        <row r="20186">
          <cell r="A20186" t="str">
            <v>Placeholder</v>
          </cell>
        </row>
        <row r="20187">
          <cell r="A20187" t="str">
            <v>Placeholder</v>
          </cell>
        </row>
        <row r="20188">
          <cell r="A20188" t="str">
            <v>Placeholder</v>
          </cell>
        </row>
        <row r="20189">
          <cell r="A20189" t="str">
            <v>Placeholder</v>
          </cell>
        </row>
        <row r="20190">
          <cell r="A20190" t="str">
            <v>Placeholder</v>
          </cell>
        </row>
        <row r="20191">
          <cell r="A20191" t="str">
            <v>Placeholder</v>
          </cell>
        </row>
        <row r="20192">
          <cell r="A20192" t="str">
            <v>Placeholder</v>
          </cell>
        </row>
        <row r="20193">
          <cell r="A20193" t="str">
            <v>Placeholder</v>
          </cell>
        </row>
        <row r="20194">
          <cell r="A20194" t="str">
            <v>Placeholder</v>
          </cell>
        </row>
        <row r="20195">
          <cell r="A20195" t="str">
            <v>Placeholder</v>
          </cell>
        </row>
        <row r="20196">
          <cell r="A20196" t="str">
            <v>Placeholder</v>
          </cell>
        </row>
        <row r="20197">
          <cell r="A20197" t="str">
            <v>Placeholder</v>
          </cell>
        </row>
        <row r="20198">
          <cell r="A20198" t="str">
            <v>Placeholder</v>
          </cell>
        </row>
        <row r="20199">
          <cell r="A20199" t="str">
            <v>Placeholder</v>
          </cell>
        </row>
        <row r="20200">
          <cell r="A20200" t="str">
            <v>Placeholder</v>
          </cell>
        </row>
        <row r="20201">
          <cell r="A20201" t="str">
            <v>Placeholder</v>
          </cell>
        </row>
        <row r="20202">
          <cell r="A20202" t="str">
            <v>Placeholder</v>
          </cell>
        </row>
        <row r="20203">
          <cell r="A20203" t="str">
            <v>Placeholder</v>
          </cell>
        </row>
        <row r="20204">
          <cell r="A20204" t="str">
            <v>Placeholder</v>
          </cell>
        </row>
        <row r="20205">
          <cell r="A20205" t="str">
            <v>Placeholder</v>
          </cell>
        </row>
        <row r="20206">
          <cell r="A20206" t="str">
            <v>Placeholder</v>
          </cell>
        </row>
        <row r="20207">
          <cell r="A20207" t="str">
            <v>Placeholder</v>
          </cell>
        </row>
        <row r="20208">
          <cell r="A20208" t="str">
            <v>Placeholder</v>
          </cell>
        </row>
        <row r="20209">
          <cell r="A20209" t="str">
            <v>Placeholder</v>
          </cell>
        </row>
        <row r="20210">
          <cell r="A20210" t="str">
            <v>Placeholder</v>
          </cell>
        </row>
        <row r="20211">
          <cell r="A20211" t="str">
            <v>Placeholder</v>
          </cell>
        </row>
        <row r="20212">
          <cell r="A20212" t="str">
            <v>Placeholder</v>
          </cell>
        </row>
        <row r="20213">
          <cell r="A20213" t="str">
            <v>Placeholder</v>
          </cell>
        </row>
        <row r="20214">
          <cell r="A20214" t="str">
            <v>Placeholder</v>
          </cell>
        </row>
        <row r="20215">
          <cell r="A20215" t="str">
            <v>Placeholder</v>
          </cell>
        </row>
        <row r="20216">
          <cell r="A20216" t="str">
            <v>Placeholder</v>
          </cell>
        </row>
        <row r="20217">
          <cell r="A20217" t="str">
            <v>Placeholder</v>
          </cell>
        </row>
        <row r="20218">
          <cell r="A20218" t="str">
            <v>Placeholder</v>
          </cell>
        </row>
        <row r="20219">
          <cell r="A20219" t="str">
            <v>Placeholder</v>
          </cell>
        </row>
        <row r="20220">
          <cell r="A20220" t="str">
            <v>Placeholder</v>
          </cell>
        </row>
        <row r="20221">
          <cell r="A20221" t="str">
            <v>Placeholder</v>
          </cell>
        </row>
        <row r="20222">
          <cell r="A20222" t="str">
            <v>Placeholder</v>
          </cell>
        </row>
        <row r="20223">
          <cell r="A20223" t="str">
            <v>Placeholder</v>
          </cell>
        </row>
        <row r="20224">
          <cell r="A20224" t="str">
            <v>Placeholder</v>
          </cell>
        </row>
        <row r="20225">
          <cell r="A20225" t="str">
            <v>Placeholder</v>
          </cell>
        </row>
        <row r="20226">
          <cell r="A20226" t="str">
            <v>Placeholder</v>
          </cell>
        </row>
        <row r="20227">
          <cell r="A20227" t="str">
            <v>Placeholder</v>
          </cell>
        </row>
        <row r="20228">
          <cell r="A20228" t="str">
            <v>Placeholder</v>
          </cell>
        </row>
        <row r="20229">
          <cell r="A20229" t="str">
            <v>Placeholder</v>
          </cell>
        </row>
        <row r="20230">
          <cell r="A20230" t="str">
            <v>Placeholder</v>
          </cell>
        </row>
        <row r="20231">
          <cell r="A20231" t="str">
            <v>Placeholder</v>
          </cell>
        </row>
        <row r="20232">
          <cell r="A20232" t="str">
            <v>Placeholder</v>
          </cell>
        </row>
        <row r="20233">
          <cell r="A20233" t="str">
            <v>Placeholder</v>
          </cell>
        </row>
        <row r="20234">
          <cell r="A20234" t="str">
            <v>Placeholder</v>
          </cell>
        </row>
        <row r="20235">
          <cell r="A20235" t="str">
            <v>Placeholder</v>
          </cell>
        </row>
        <row r="20236">
          <cell r="A20236" t="str">
            <v>Placeholder</v>
          </cell>
        </row>
        <row r="20237">
          <cell r="A20237" t="str">
            <v>Placeholder</v>
          </cell>
        </row>
        <row r="20238">
          <cell r="A20238" t="str">
            <v>Placeholder</v>
          </cell>
        </row>
        <row r="20239">
          <cell r="A20239" t="str">
            <v>Placeholder</v>
          </cell>
        </row>
        <row r="20240">
          <cell r="A20240" t="str">
            <v>Placeholder</v>
          </cell>
        </row>
        <row r="20241">
          <cell r="A20241" t="str">
            <v>Placeholder</v>
          </cell>
        </row>
        <row r="20242">
          <cell r="A20242" t="str">
            <v>Placeholder</v>
          </cell>
        </row>
        <row r="20243">
          <cell r="A20243" t="str">
            <v>Placeholder</v>
          </cell>
        </row>
        <row r="20244">
          <cell r="A20244" t="str">
            <v>Placeholder</v>
          </cell>
        </row>
        <row r="20245">
          <cell r="A20245" t="str">
            <v>Placeholder</v>
          </cell>
        </row>
        <row r="20246">
          <cell r="A20246" t="str">
            <v>Placeholder</v>
          </cell>
        </row>
        <row r="20247">
          <cell r="A20247" t="str">
            <v>Placeholder</v>
          </cell>
        </row>
        <row r="20248">
          <cell r="A20248" t="str">
            <v>Placeholder</v>
          </cell>
        </row>
        <row r="20249">
          <cell r="A20249" t="str">
            <v>Placeholder</v>
          </cell>
        </row>
        <row r="20250">
          <cell r="A20250" t="str">
            <v>Placeholder</v>
          </cell>
        </row>
        <row r="20251">
          <cell r="A20251" t="str">
            <v>Placeholder</v>
          </cell>
        </row>
        <row r="20252">
          <cell r="A20252" t="str">
            <v>Placeholder</v>
          </cell>
        </row>
        <row r="20253">
          <cell r="A20253" t="str">
            <v>Placeholder</v>
          </cell>
        </row>
        <row r="20254">
          <cell r="A20254" t="str">
            <v>Placeholder</v>
          </cell>
        </row>
        <row r="20255">
          <cell r="A20255" t="str">
            <v>Placeholder</v>
          </cell>
        </row>
        <row r="20256">
          <cell r="A20256" t="str">
            <v>Placeholder</v>
          </cell>
        </row>
        <row r="20257">
          <cell r="A20257" t="str">
            <v>Placeholder</v>
          </cell>
        </row>
        <row r="20258">
          <cell r="A20258" t="str">
            <v>Placeholder</v>
          </cell>
        </row>
        <row r="20259">
          <cell r="A20259" t="str">
            <v>Placeholder</v>
          </cell>
        </row>
        <row r="20260">
          <cell r="A20260" t="str">
            <v>Placeholder</v>
          </cell>
        </row>
        <row r="20261">
          <cell r="A20261" t="str">
            <v>Placeholder</v>
          </cell>
        </row>
        <row r="20262">
          <cell r="A20262" t="str">
            <v>Placeholder</v>
          </cell>
        </row>
        <row r="20263">
          <cell r="A20263" t="str">
            <v>Placeholder</v>
          </cell>
        </row>
        <row r="20264">
          <cell r="A20264" t="str">
            <v>Placeholder</v>
          </cell>
        </row>
        <row r="20265">
          <cell r="A20265" t="str">
            <v>Placeholder</v>
          </cell>
        </row>
        <row r="20266">
          <cell r="A20266" t="str">
            <v>Placeholder</v>
          </cell>
        </row>
        <row r="20267">
          <cell r="A20267" t="str">
            <v>Placeholder</v>
          </cell>
        </row>
        <row r="20268">
          <cell r="A20268" t="str">
            <v>Placeholder</v>
          </cell>
        </row>
        <row r="20269">
          <cell r="A20269" t="str">
            <v>Placeholder</v>
          </cell>
        </row>
        <row r="20270">
          <cell r="A20270" t="str">
            <v>Placeholder</v>
          </cell>
        </row>
        <row r="20271">
          <cell r="A20271" t="str">
            <v>Placeholder</v>
          </cell>
        </row>
        <row r="20272">
          <cell r="A20272" t="str">
            <v>Placeholder</v>
          </cell>
        </row>
        <row r="20273">
          <cell r="A20273" t="str">
            <v>Placeholder</v>
          </cell>
        </row>
        <row r="20274">
          <cell r="A20274" t="str">
            <v>Placeholder</v>
          </cell>
        </row>
        <row r="20275">
          <cell r="A20275" t="str">
            <v>Placeholder</v>
          </cell>
        </row>
        <row r="20276">
          <cell r="A20276" t="str">
            <v>Placeholder</v>
          </cell>
        </row>
        <row r="20277">
          <cell r="A20277" t="str">
            <v>Placeholder</v>
          </cell>
        </row>
        <row r="20278">
          <cell r="A20278" t="str">
            <v>Placeholder</v>
          </cell>
        </row>
        <row r="20279">
          <cell r="A20279" t="str">
            <v>Placeholder</v>
          </cell>
        </row>
        <row r="20280">
          <cell r="A20280" t="str">
            <v>Placeholder</v>
          </cell>
        </row>
        <row r="20281">
          <cell r="A20281" t="str">
            <v>Placeholder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Placeholder</v>
          </cell>
        </row>
        <row r="27324">
          <cell r="A27324" t="str">
            <v>Placeholder</v>
          </cell>
        </row>
        <row r="27325">
          <cell r="A27325" t="str">
            <v>Placeholder</v>
          </cell>
        </row>
        <row r="27326">
          <cell r="A27326" t="str">
            <v>Placeholder</v>
          </cell>
        </row>
        <row r="27327">
          <cell r="A27327" t="str">
            <v>Placeholder</v>
          </cell>
        </row>
        <row r="27328">
          <cell r="A27328" t="str">
            <v>Placeholder</v>
          </cell>
        </row>
        <row r="27329">
          <cell r="A27329" t="str">
            <v>Placeholder</v>
          </cell>
        </row>
        <row r="27330">
          <cell r="A27330" t="str">
            <v>Placeholder</v>
          </cell>
        </row>
        <row r="27331">
          <cell r="A27331" t="str">
            <v>Placeholder</v>
          </cell>
        </row>
        <row r="27332">
          <cell r="A27332" t="str">
            <v>Placeholder</v>
          </cell>
        </row>
        <row r="27333">
          <cell r="A27333" t="str">
            <v>Placeholder</v>
          </cell>
        </row>
        <row r="27334">
          <cell r="A27334" t="str">
            <v>Placeholder</v>
          </cell>
        </row>
        <row r="27335">
          <cell r="A27335" t="str">
            <v>Placeholder</v>
          </cell>
        </row>
        <row r="27336">
          <cell r="A27336" t="str">
            <v>Placeholder</v>
          </cell>
        </row>
        <row r="27337">
          <cell r="A27337" t="str">
            <v>Placeholder</v>
          </cell>
        </row>
        <row r="27338">
          <cell r="A27338" t="str">
            <v>Placeholder</v>
          </cell>
        </row>
        <row r="27339">
          <cell r="A27339" t="str">
            <v>Placeholder</v>
          </cell>
        </row>
        <row r="27340">
          <cell r="A27340" t="str">
            <v>Placeholder</v>
          </cell>
        </row>
        <row r="27341">
          <cell r="A27341" t="str">
            <v>Placeholder</v>
          </cell>
        </row>
        <row r="27342">
          <cell r="A27342" t="str">
            <v>Placeholder</v>
          </cell>
        </row>
        <row r="27343">
          <cell r="A27343" t="str">
            <v>Placeholder</v>
          </cell>
        </row>
        <row r="27344">
          <cell r="A27344" t="str">
            <v>Placeholder</v>
          </cell>
        </row>
        <row r="27345">
          <cell r="A27345" t="str">
            <v>Placeholder</v>
          </cell>
        </row>
        <row r="27346">
          <cell r="A27346" t="str">
            <v>Placeholder</v>
          </cell>
        </row>
        <row r="27347">
          <cell r="A27347" t="str">
            <v>Placeholder</v>
          </cell>
        </row>
        <row r="27348">
          <cell r="A27348" t="str">
            <v>Placeholder</v>
          </cell>
        </row>
        <row r="27349">
          <cell r="A27349" t="str">
            <v>Placeholder</v>
          </cell>
        </row>
        <row r="27350">
          <cell r="A27350" t="str">
            <v>Placeholder</v>
          </cell>
        </row>
        <row r="27351">
          <cell r="A27351" t="str">
            <v>Placeholder</v>
          </cell>
        </row>
        <row r="27352">
          <cell r="A27352" t="str">
            <v>Placeholder</v>
          </cell>
        </row>
        <row r="27353">
          <cell r="A27353" t="str">
            <v>Placeholder</v>
          </cell>
        </row>
        <row r="27354">
          <cell r="A27354" t="str">
            <v>Placeholder</v>
          </cell>
        </row>
        <row r="27355">
          <cell r="A27355" t="str">
            <v>Placeholder</v>
          </cell>
        </row>
        <row r="27356">
          <cell r="A27356" t="str">
            <v>Placeholder</v>
          </cell>
        </row>
        <row r="27357">
          <cell r="A27357" t="str">
            <v>Placeholder</v>
          </cell>
        </row>
        <row r="27358">
          <cell r="A27358" t="str">
            <v>Placeholder</v>
          </cell>
        </row>
        <row r="27359">
          <cell r="A27359" t="str">
            <v>Placeholder</v>
          </cell>
        </row>
        <row r="27360">
          <cell r="A27360" t="str">
            <v>Placeholder</v>
          </cell>
        </row>
        <row r="27361">
          <cell r="A27361" t="str">
            <v>Placeholder</v>
          </cell>
        </row>
        <row r="27362">
          <cell r="A27362" t="str">
            <v>Placeholder</v>
          </cell>
        </row>
        <row r="27363">
          <cell r="A27363" t="str">
            <v>Placeholder</v>
          </cell>
        </row>
        <row r="27364">
          <cell r="A27364" t="str">
            <v>Placeholder</v>
          </cell>
        </row>
        <row r="27365">
          <cell r="A27365" t="str">
            <v>Placeholder</v>
          </cell>
        </row>
        <row r="27366">
          <cell r="A27366" t="str">
            <v>Placeholder</v>
          </cell>
        </row>
        <row r="27367">
          <cell r="A27367" t="str">
            <v>Placeholder</v>
          </cell>
        </row>
        <row r="27368">
          <cell r="A27368" t="str">
            <v>Placeholder</v>
          </cell>
        </row>
        <row r="27369">
          <cell r="A27369" t="str">
            <v>Placeholder</v>
          </cell>
        </row>
        <row r="27370">
          <cell r="A27370" t="str">
            <v>Placeholder</v>
          </cell>
        </row>
        <row r="27371">
          <cell r="A27371" t="str">
            <v>Placeholder</v>
          </cell>
        </row>
        <row r="27372">
          <cell r="A27372" t="str">
            <v>Placeholder</v>
          </cell>
        </row>
        <row r="27373">
          <cell r="A27373" t="str">
            <v>Placeholder</v>
          </cell>
        </row>
        <row r="27374">
          <cell r="A27374" t="str">
            <v>Placeholder</v>
          </cell>
        </row>
        <row r="27375">
          <cell r="A27375" t="str">
            <v>Placeholder</v>
          </cell>
        </row>
        <row r="27376">
          <cell r="A27376" t="str">
            <v>Placeholder</v>
          </cell>
        </row>
        <row r="27377">
          <cell r="A27377" t="str">
            <v>Placeholder</v>
          </cell>
        </row>
        <row r="27378">
          <cell r="A27378" t="str">
            <v>Placeholder</v>
          </cell>
        </row>
        <row r="27379">
          <cell r="A27379" t="str">
            <v>Placeholder</v>
          </cell>
        </row>
        <row r="27380">
          <cell r="A27380" t="str">
            <v>Placeholder</v>
          </cell>
        </row>
        <row r="27381">
          <cell r="A27381" t="str">
            <v>Placeholder</v>
          </cell>
        </row>
        <row r="27382">
          <cell r="A27382" t="str">
            <v>Placeholder</v>
          </cell>
        </row>
        <row r="27383">
          <cell r="A27383" t="str">
            <v>Placeholder</v>
          </cell>
        </row>
        <row r="27384">
          <cell r="A27384" t="str">
            <v>Placeholder</v>
          </cell>
        </row>
        <row r="27385">
          <cell r="A27385" t="str">
            <v>Placeholder</v>
          </cell>
        </row>
        <row r="27386">
          <cell r="A27386" t="str">
            <v>Placeholder</v>
          </cell>
        </row>
        <row r="27387">
          <cell r="A27387" t="str">
            <v>Placeholder</v>
          </cell>
        </row>
        <row r="27388">
          <cell r="A27388" t="str">
            <v>Placeholder</v>
          </cell>
        </row>
        <row r="27389">
          <cell r="A27389" t="str">
            <v>Placeholder</v>
          </cell>
        </row>
        <row r="27390">
          <cell r="A27390" t="str">
            <v>Placeholder</v>
          </cell>
        </row>
        <row r="27391">
          <cell r="A27391" t="str">
            <v>Placeholder</v>
          </cell>
        </row>
        <row r="27392">
          <cell r="A27392" t="str">
            <v>Placeholder</v>
          </cell>
        </row>
        <row r="27393">
          <cell r="A27393" t="str">
            <v>Placeholder</v>
          </cell>
        </row>
        <row r="27394">
          <cell r="A27394" t="str">
            <v>Placeholder</v>
          </cell>
        </row>
        <row r="27395">
          <cell r="A27395" t="str">
            <v>Placeholder</v>
          </cell>
        </row>
        <row r="27396">
          <cell r="A27396" t="str">
            <v>Placeholder</v>
          </cell>
        </row>
        <row r="27397">
          <cell r="A27397" t="str">
            <v>Placeholder</v>
          </cell>
        </row>
        <row r="27398">
          <cell r="A27398" t="str">
            <v>Placeholder</v>
          </cell>
        </row>
        <row r="27399">
          <cell r="A27399" t="str">
            <v>Placeholder</v>
          </cell>
        </row>
        <row r="27400">
          <cell r="A27400" t="str">
            <v>Placeholder</v>
          </cell>
        </row>
        <row r="27401">
          <cell r="A27401" t="str">
            <v>Placeholder</v>
          </cell>
        </row>
        <row r="27402">
          <cell r="A27402" t="str">
            <v>Placeholder</v>
          </cell>
        </row>
        <row r="27403">
          <cell r="A27403" t="str">
            <v>Placeholder</v>
          </cell>
        </row>
        <row r="27404">
          <cell r="A27404" t="str">
            <v>Placeholder</v>
          </cell>
        </row>
        <row r="27405">
          <cell r="A27405" t="str">
            <v>Placeholder</v>
          </cell>
        </row>
        <row r="27406">
          <cell r="A27406" t="str">
            <v>Placeholder</v>
          </cell>
        </row>
        <row r="27407">
          <cell r="A27407" t="str">
            <v>Placeholder</v>
          </cell>
        </row>
        <row r="27408">
          <cell r="A27408" t="str">
            <v>Placeholder</v>
          </cell>
        </row>
        <row r="27409">
          <cell r="A27409" t="str">
            <v>Placeholder</v>
          </cell>
        </row>
        <row r="27410">
          <cell r="A27410" t="str">
            <v>Placeholder</v>
          </cell>
        </row>
        <row r="27411">
          <cell r="A27411" t="str">
            <v>Placeholder</v>
          </cell>
        </row>
        <row r="27412">
          <cell r="A27412" t="str">
            <v>Placeholder</v>
          </cell>
        </row>
        <row r="27413">
          <cell r="A27413" t="str">
            <v>Placeholder</v>
          </cell>
        </row>
        <row r="27414">
          <cell r="A27414" t="str">
            <v>Placeholder</v>
          </cell>
        </row>
        <row r="27415">
          <cell r="A27415" t="str">
            <v>Placeholder</v>
          </cell>
        </row>
        <row r="27416">
          <cell r="A27416" t="str">
            <v>Placeholder</v>
          </cell>
        </row>
        <row r="27417">
          <cell r="A27417" t="str">
            <v>Placeholder</v>
          </cell>
        </row>
        <row r="27418">
          <cell r="A27418" t="str">
            <v>Placeholder</v>
          </cell>
        </row>
        <row r="27419">
          <cell r="A27419" t="str">
            <v>Placeholder</v>
          </cell>
        </row>
        <row r="27420">
          <cell r="A27420" t="str">
            <v>Placeholder</v>
          </cell>
        </row>
        <row r="27421">
          <cell r="A27421" t="str">
            <v>Placeholder</v>
          </cell>
        </row>
        <row r="27422">
          <cell r="A27422" t="str">
            <v>Placeholder</v>
          </cell>
        </row>
        <row r="27423">
          <cell r="A27423" t="str">
            <v>Placeholder</v>
          </cell>
        </row>
        <row r="27424">
          <cell r="A27424" t="str">
            <v>Placeholder</v>
          </cell>
        </row>
        <row r="27425">
          <cell r="A27425" t="str">
            <v>Placeholder</v>
          </cell>
        </row>
        <row r="27426">
          <cell r="A27426" t="str">
            <v>Placeholder</v>
          </cell>
        </row>
        <row r="27427">
          <cell r="A27427" t="str">
            <v>Placeholder</v>
          </cell>
        </row>
        <row r="27428">
          <cell r="A27428" t="str">
            <v>Placeholder</v>
          </cell>
        </row>
        <row r="27429">
          <cell r="A27429" t="str">
            <v>Placeholder</v>
          </cell>
        </row>
        <row r="27430">
          <cell r="A27430" t="str">
            <v>Placeholder</v>
          </cell>
        </row>
        <row r="27431">
          <cell r="A27431" t="str">
            <v>Placeholder</v>
          </cell>
        </row>
        <row r="27432">
          <cell r="A27432" t="str">
            <v>Placeholder</v>
          </cell>
        </row>
        <row r="27433">
          <cell r="A27433" t="str">
            <v>Placeholder</v>
          </cell>
        </row>
        <row r="27434">
          <cell r="A27434" t="str">
            <v>Placeholder</v>
          </cell>
        </row>
        <row r="27435">
          <cell r="A27435" t="str">
            <v>Placeholder</v>
          </cell>
        </row>
        <row r="27436">
          <cell r="A27436" t="str">
            <v>Placeholder</v>
          </cell>
        </row>
        <row r="27437">
          <cell r="A27437" t="str">
            <v>Placeholder</v>
          </cell>
        </row>
        <row r="27438">
          <cell r="A27438" t="str">
            <v>Placeholder</v>
          </cell>
        </row>
        <row r="27439">
          <cell r="A27439" t="str">
            <v>Placeholder</v>
          </cell>
        </row>
        <row r="27440">
          <cell r="A27440" t="str">
            <v>Placeholder</v>
          </cell>
        </row>
        <row r="27441">
          <cell r="A27441" t="str">
            <v>Placeholder</v>
          </cell>
        </row>
        <row r="27442">
          <cell r="A27442" t="str">
            <v>Placeholder</v>
          </cell>
        </row>
        <row r="27443">
          <cell r="A27443" t="str">
            <v>Placeholder</v>
          </cell>
        </row>
        <row r="27444">
          <cell r="A27444" t="str">
            <v>Placeholder</v>
          </cell>
        </row>
        <row r="27445">
          <cell r="A27445" t="str">
            <v>Placeholder</v>
          </cell>
        </row>
        <row r="27446">
          <cell r="A27446" t="str">
            <v>Placeholder</v>
          </cell>
        </row>
        <row r="27447">
          <cell r="A27447" t="str">
            <v>Placeholder</v>
          </cell>
        </row>
        <row r="27448">
          <cell r="A27448" t="str">
            <v>Placeholder</v>
          </cell>
        </row>
        <row r="27449">
          <cell r="A27449" t="str">
            <v>Placeholder</v>
          </cell>
        </row>
        <row r="27450">
          <cell r="A27450" t="str">
            <v>Placeholder</v>
          </cell>
        </row>
        <row r="27451">
          <cell r="A27451" t="str">
            <v>Placeholder</v>
          </cell>
        </row>
        <row r="27452">
          <cell r="A27452" t="str">
            <v>Placeholder</v>
          </cell>
        </row>
        <row r="27453">
          <cell r="A27453" t="str">
            <v>Placeholder</v>
          </cell>
        </row>
        <row r="27454">
          <cell r="A27454" t="str">
            <v>Placeholder</v>
          </cell>
        </row>
        <row r="27455">
          <cell r="A27455" t="str">
            <v>Placeholder</v>
          </cell>
        </row>
        <row r="27456">
          <cell r="A27456" t="str">
            <v>Placeholder</v>
          </cell>
        </row>
        <row r="27457">
          <cell r="A27457" t="str">
            <v>Placeholder</v>
          </cell>
        </row>
        <row r="27458">
          <cell r="A27458" t="str">
            <v>Placeholder</v>
          </cell>
        </row>
        <row r="27459">
          <cell r="A27459" t="str">
            <v>Placeholder</v>
          </cell>
        </row>
        <row r="27460">
          <cell r="A27460" t="str">
            <v>Placeholder</v>
          </cell>
        </row>
        <row r="27461">
          <cell r="A27461" t="str">
            <v>Placeholder</v>
          </cell>
        </row>
        <row r="27462">
          <cell r="A27462" t="str">
            <v>Placeholder</v>
          </cell>
        </row>
        <row r="27463">
          <cell r="A27463" t="str">
            <v>Placeholder</v>
          </cell>
        </row>
        <row r="27464">
          <cell r="A27464" t="str">
            <v>Placeholder</v>
          </cell>
        </row>
        <row r="27465">
          <cell r="A27465" t="str">
            <v>Placeholder</v>
          </cell>
        </row>
        <row r="27466">
          <cell r="A27466" t="str">
            <v>Placeholder</v>
          </cell>
        </row>
        <row r="27467">
          <cell r="A27467" t="str">
            <v>Placeholder</v>
          </cell>
        </row>
        <row r="27468">
          <cell r="A27468" t="str">
            <v>Placeholder</v>
          </cell>
        </row>
        <row r="27469">
          <cell r="A27469" t="str">
            <v>Placeholder</v>
          </cell>
        </row>
        <row r="27470">
          <cell r="A27470" t="str">
            <v>Placeholder</v>
          </cell>
        </row>
        <row r="27471">
          <cell r="A27471" t="str">
            <v>Placeholder</v>
          </cell>
        </row>
        <row r="27472">
          <cell r="A27472" t="str">
            <v>Placeholder</v>
          </cell>
        </row>
        <row r="27473">
          <cell r="A27473" t="str">
            <v>Placeholder</v>
          </cell>
        </row>
        <row r="27474">
          <cell r="A27474" t="str">
            <v>Placeholder</v>
          </cell>
        </row>
        <row r="27475">
          <cell r="A27475" t="str">
            <v>Placeholder</v>
          </cell>
        </row>
        <row r="27476">
          <cell r="A27476" t="str">
            <v>Placeholder</v>
          </cell>
        </row>
        <row r="27477">
          <cell r="A27477" t="str">
            <v>Placeholder</v>
          </cell>
        </row>
        <row r="27478">
          <cell r="A27478" t="str">
            <v>Placeholder</v>
          </cell>
        </row>
        <row r="27479">
          <cell r="A27479" t="str">
            <v>Placeholder</v>
          </cell>
        </row>
        <row r="27480">
          <cell r="A27480" t="str">
            <v>Placeholder</v>
          </cell>
        </row>
        <row r="27481">
          <cell r="A27481" t="str">
            <v>Placeholder</v>
          </cell>
        </row>
        <row r="27482">
          <cell r="A27482" t="str">
            <v>Placeholder</v>
          </cell>
        </row>
        <row r="27483">
          <cell r="A27483" t="str">
            <v>Placeholder</v>
          </cell>
        </row>
        <row r="27484">
          <cell r="A27484" t="str">
            <v>Placeholder</v>
          </cell>
        </row>
        <row r="27485">
          <cell r="A27485" t="str">
            <v>Placeholder</v>
          </cell>
        </row>
        <row r="27486">
          <cell r="A27486" t="str">
            <v>Placeholder</v>
          </cell>
        </row>
        <row r="27487">
          <cell r="A27487" t="str">
            <v>Placeholder</v>
          </cell>
        </row>
        <row r="27488">
          <cell r="A27488" t="str">
            <v>Placeholder</v>
          </cell>
        </row>
        <row r="27489">
          <cell r="A27489" t="str">
            <v>Placeholder</v>
          </cell>
        </row>
        <row r="27490">
          <cell r="A27490" t="str">
            <v>Placeholder</v>
          </cell>
        </row>
        <row r="27491">
          <cell r="A27491" t="str">
            <v>Placeholder</v>
          </cell>
        </row>
        <row r="27492">
          <cell r="A27492" t="str">
            <v>Placeholder</v>
          </cell>
        </row>
        <row r="27493">
          <cell r="A27493" t="str">
            <v>Placeholder</v>
          </cell>
        </row>
        <row r="27494">
          <cell r="A27494" t="str">
            <v>Placeholder</v>
          </cell>
        </row>
        <row r="27495">
          <cell r="A27495" t="str">
            <v>Placeholder</v>
          </cell>
        </row>
        <row r="27496">
          <cell r="A27496" t="str">
            <v>Placeholder</v>
          </cell>
        </row>
        <row r="27497">
          <cell r="A27497" t="str">
            <v>Placeholder</v>
          </cell>
        </row>
        <row r="27498">
          <cell r="A27498" t="str">
            <v>Placeholder</v>
          </cell>
        </row>
        <row r="27499">
          <cell r="A27499" t="str">
            <v>Placeholder</v>
          </cell>
        </row>
        <row r="27500">
          <cell r="A27500" t="str">
            <v>Placeholder</v>
          </cell>
        </row>
        <row r="27501">
          <cell r="A27501" t="str">
            <v>Placeholder</v>
          </cell>
        </row>
        <row r="27502">
          <cell r="A27502" t="str">
            <v>Placeholder</v>
          </cell>
        </row>
        <row r="27503">
          <cell r="A27503" t="str">
            <v>Placeholder</v>
          </cell>
        </row>
        <row r="27504">
          <cell r="A27504" t="str">
            <v>Placeholder</v>
          </cell>
        </row>
        <row r="27505">
          <cell r="A27505" t="str">
            <v>Placeholder</v>
          </cell>
        </row>
        <row r="27506">
          <cell r="A27506" t="str">
            <v>Placeholder</v>
          </cell>
        </row>
        <row r="27507">
          <cell r="A27507" t="str">
            <v>Placeholder</v>
          </cell>
        </row>
        <row r="27508">
          <cell r="A27508" t="str">
            <v>Placeholder</v>
          </cell>
        </row>
        <row r="27509">
          <cell r="A27509" t="str">
            <v>Placeholder</v>
          </cell>
        </row>
        <row r="27510">
          <cell r="A27510" t="str">
            <v>Placeholder</v>
          </cell>
        </row>
        <row r="27511">
          <cell r="A27511" t="str">
            <v>Placeholder</v>
          </cell>
        </row>
        <row r="27512">
          <cell r="A27512" t="str">
            <v>Placeholder</v>
          </cell>
        </row>
        <row r="27513">
          <cell r="A27513" t="str">
            <v>Placeholder</v>
          </cell>
        </row>
        <row r="27514">
          <cell r="A27514" t="str">
            <v>Placeholder</v>
          </cell>
        </row>
        <row r="27515">
          <cell r="A27515" t="str">
            <v>Placeholder</v>
          </cell>
        </row>
        <row r="27516">
          <cell r="A27516" t="str">
            <v>Placeholder</v>
          </cell>
        </row>
        <row r="27517">
          <cell r="A27517" t="str">
            <v>Placeholder</v>
          </cell>
        </row>
        <row r="27518">
          <cell r="A27518" t="str">
            <v>Placeholder</v>
          </cell>
        </row>
        <row r="27519">
          <cell r="A27519" t="str">
            <v>Placeholder</v>
          </cell>
        </row>
        <row r="27520">
          <cell r="A27520" t="str">
            <v>Placeholder</v>
          </cell>
        </row>
        <row r="27521">
          <cell r="A27521" t="str">
            <v>Placeholder</v>
          </cell>
        </row>
        <row r="27522">
          <cell r="A27522" t="str">
            <v>Placeholder</v>
          </cell>
        </row>
        <row r="27523">
          <cell r="A27523" t="str">
            <v>Placeholder</v>
          </cell>
        </row>
        <row r="27524">
          <cell r="A27524" t="str">
            <v>Placeholder</v>
          </cell>
        </row>
        <row r="27525">
          <cell r="A27525" t="str">
            <v>Placeholder</v>
          </cell>
        </row>
        <row r="27526">
          <cell r="A27526" t="str">
            <v>Placeholder</v>
          </cell>
        </row>
        <row r="27527">
          <cell r="A27527" t="str">
            <v>Placeholder</v>
          </cell>
        </row>
        <row r="27528">
          <cell r="A27528" t="str">
            <v>Placeholder</v>
          </cell>
        </row>
        <row r="27529">
          <cell r="A27529" t="str">
            <v>Placeholder</v>
          </cell>
        </row>
        <row r="27530">
          <cell r="A27530" t="str">
            <v>Placeholder</v>
          </cell>
        </row>
        <row r="27531">
          <cell r="A27531" t="str">
            <v>Placeholder</v>
          </cell>
        </row>
        <row r="27532">
          <cell r="A27532" t="str">
            <v>Placeholder</v>
          </cell>
        </row>
        <row r="27533">
          <cell r="A27533" t="str">
            <v>Placeholder</v>
          </cell>
        </row>
        <row r="27534">
          <cell r="A27534" t="str">
            <v>Placeholder</v>
          </cell>
        </row>
        <row r="27535">
          <cell r="A27535" t="str">
            <v>Placeholder</v>
          </cell>
        </row>
        <row r="27536">
          <cell r="A27536" t="str">
            <v>Placeholder</v>
          </cell>
        </row>
        <row r="27537">
          <cell r="A27537" t="str">
            <v>Placeholder</v>
          </cell>
        </row>
        <row r="27538">
          <cell r="A27538" t="str">
            <v>Placeholder</v>
          </cell>
        </row>
        <row r="27539">
          <cell r="A27539" t="str">
            <v>Placeholder</v>
          </cell>
        </row>
        <row r="27540">
          <cell r="A27540" t="str">
            <v>Placeholder</v>
          </cell>
        </row>
        <row r="27541">
          <cell r="A27541" t="str">
            <v>Placeholder</v>
          </cell>
        </row>
        <row r="27542">
          <cell r="A27542" t="str">
            <v>Placeholder</v>
          </cell>
        </row>
        <row r="27543">
          <cell r="A27543" t="str">
            <v>Placeholder</v>
          </cell>
        </row>
        <row r="27544">
          <cell r="A27544" t="str">
            <v>Placeholder</v>
          </cell>
        </row>
        <row r="27545">
          <cell r="A27545" t="str">
            <v>Placeholder</v>
          </cell>
        </row>
        <row r="27546">
          <cell r="A27546" t="str">
            <v>Placeholder</v>
          </cell>
        </row>
        <row r="27547">
          <cell r="A27547" t="str">
            <v>Placeholder</v>
          </cell>
        </row>
        <row r="27548">
          <cell r="A27548" t="str">
            <v>Placeholder</v>
          </cell>
        </row>
        <row r="27549">
          <cell r="A27549" t="str">
            <v>Placeholder</v>
          </cell>
        </row>
        <row r="27550">
          <cell r="A27550" t="str">
            <v>Placeholder</v>
          </cell>
        </row>
        <row r="27551">
          <cell r="A27551" t="str">
            <v>Placeholder</v>
          </cell>
        </row>
        <row r="27552">
          <cell r="A27552" t="str">
            <v>Placeholder</v>
          </cell>
        </row>
        <row r="27553">
          <cell r="A27553" t="str">
            <v>Placeholder</v>
          </cell>
        </row>
        <row r="27554">
          <cell r="A27554" t="str">
            <v>Placeholder</v>
          </cell>
        </row>
        <row r="27555">
          <cell r="A27555" t="str">
            <v>Placeholder</v>
          </cell>
        </row>
        <row r="27556">
          <cell r="A27556" t="str">
            <v>Placeholder</v>
          </cell>
        </row>
        <row r="27557">
          <cell r="A27557" t="str">
            <v>Placeholder</v>
          </cell>
        </row>
        <row r="27558">
          <cell r="A27558" t="str">
            <v>Placeholder</v>
          </cell>
        </row>
        <row r="27559">
          <cell r="A27559" t="str">
            <v>Placeholder</v>
          </cell>
        </row>
        <row r="27560">
          <cell r="A27560" t="str">
            <v>Placeholder</v>
          </cell>
        </row>
        <row r="27561">
          <cell r="A27561" t="str">
            <v>Placeholder</v>
          </cell>
        </row>
        <row r="27562">
          <cell r="A27562" t="str">
            <v>Placeholder</v>
          </cell>
        </row>
        <row r="27563">
          <cell r="A27563" t="str">
            <v>Placeholder</v>
          </cell>
        </row>
        <row r="27564">
          <cell r="A27564" t="str">
            <v>Placeholder</v>
          </cell>
        </row>
        <row r="27565">
          <cell r="A27565" t="str">
            <v>Placeholder</v>
          </cell>
        </row>
        <row r="27566">
          <cell r="A27566" t="str">
            <v>Placeholder</v>
          </cell>
        </row>
        <row r="27567">
          <cell r="A27567" t="str">
            <v>Placeholder</v>
          </cell>
        </row>
        <row r="27568">
          <cell r="A27568" t="str">
            <v>Placeholder</v>
          </cell>
        </row>
        <row r="27569">
          <cell r="A27569" t="str">
            <v>Placeholder</v>
          </cell>
        </row>
        <row r="27570">
          <cell r="A27570" t="str">
            <v>Placeholder</v>
          </cell>
        </row>
        <row r="27571">
          <cell r="A27571" t="str">
            <v>Placeholder</v>
          </cell>
        </row>
        <row r="27572">
          <cell r="A27572" t="str">
            <v>Placeholder</v>
          </cell>
        </row>
        <row r="27573">
          <cell r="A27573" t="str">
            <v>Placeholder</v>
          </cell>
        </row>
        <row r="27574">
          <cell r="A27574" t="str">
            <v>Placeholder</v>
          </cell>
        </row>
        <row r="27575">
          <cell r="A27575" t="str">
            <v>Placeholder</v>
          </cell>
        </row>
        <row r="27576">
          <cell r="A27576" t="str">
            <v>Placeholder</v>
          </cell>
        </row>
        <row r="27577">
          <cell r="A27577" t="str">
            <v>Placeholder</v>
          </cell>
        </row>
        <row r="27578">
          <cell r="A27578" t="str">
            <v>Placeholder</v>
          </cell>
        </row>
        <row r="27579">
          <cell r="A27579" t="str">
            <v>Placeholder</v>
          </cell>
        </row>
        <row r="27580">
          <cell r="A27580" t="str">
            <v>Placeholder</v>
          </cell>
        </row>
        <row r="27581">
          <cell r="A27581" t="str">
            <v>Placeholder</v>
          </cell>
        </row>
        <row r="27582">
          <cell r="A27582" t="str">
            <v>Placeholder</v>
          </cell>
        </row>
        <row r="27583">
          <cell r="A27583" t="str">
            <v>Placeholder</v>
          </cell>
        </row>
        <row r="27584">
          <cell r="A27584" t="str">
            <v>Placeholder</v>
          </cell>
        </row>
        <row r="27585">
          <cell r="A27585" t="str">
            <v>Placeholder</v>
          </cell>
        </row>
        <row r="27586">
          <cell r="A27586" t="str">
            <v>Placeholder</v>
          </cell>
        </row>
        <row r="27587">
          <cell r="A27587" t="str">
            <v>Placeholder</v>
          </cell>
        </row>
        <row r="27588">
          <cell r="A27588" t="str">
            <v>Placeholder</v>
          </cell>
        </row>
        <row r="27589">
          <cell r="A27589" t="str">
            <v>Placeholder</v>
          </cell>
        </row>
        <row r="27590">
          <cell r="A27590" t="str">
            <v>Placeholder</v>
          </cell>
        </row>
        <row r="27591">
          <cell r="A27591" t="str">
            <v>Placeholder</v>
          </cell>
        </row>
        <row r="27592">
          <cell r="A27592" t="str">
            <v>Placeholder</v>
          </cell>
        </row>
        <row r="27593">
          <cell r="A27593" t="str">
            <v>Placeholder</v>
          </cell>
        </row>
        <row r="27594">
          <cell r="A27594" t="str">
            <v>Placeholder</v>
          </cell>
        </row>
        <row r="27595">
          <cell r="A27595" t="str">
            <v>Placeholder</v>
          </cell>
        </row>
        <row r="27596">
          <cell r="A27596" t="str">
            <v>Placeholder</v>
          </cell>
        </row>
        <row r="27597">
          <cell r="A27597" t="str">
            <v>Placeholder</v>
          </cell>
        </row>
        <row r="27598">
          <cell r="A27598" t="str">
            <v>Placeholder</v>
          </cell>
        </row>
        <row r="27599">
          <cell r="A27599" t="str">
            <v>Placeholder</v>
          </cell>
        </row>
        <row r="27600">
          <cell r="A27600" t="str">
            <v>Placeholder</v>
          </cell>
        </row>
        <row r="27601">
          <cell r="A27601" t="str">
            <v>Placeholder</v>
          </cell>
        </row>
        <row r="27602">
          <cell r="A27602" t="str">
            <v>Placeholder</v>
          </cell>
        </row>
        <row r="27603">
          <cell r="A27603" t="str">
            <v>Placeholder</v>
          </cell>
        </row>
        <row r="27604">
          <cell r="A27604" t="str">
            <v>Placeholder</v>
          </cell>
        </row>
        <row r="27605">
          <cell r="A27605" t="str">
            <v>Placeholder</v>
          </cell>
        </row>
        <row r="27606">
          <cell r="A27606" t="str">
            <v>Placeholder</v>
          </cell>
        </row>
        <row r="27607">
          <cell r="A27607" t="str">
            <v>Placeholder</v>
          </cell>
        </row>
        <row r="27608">
          <cell r="A27608" t="str">
            <v>Placeholder</v>
          </cell>
        </row>
        <row r="27609">
          <cell r="A27609" t="str">
            <v>Placeholder</v>
          </cell>
        </row>
        <row r="27610">
          <cell r="A27610" t="str">
            <v>Placeholder</v>
          </cell>
        </row>
        <row r="27611">
          <cell r="A27611" t="str">
            <v>Placeholder</v>
          </cell>
        </row>
        <row r="27612">
          <cell r="A27612" t="str">
            <v>Placeholder</v>
          </cell>
        </row>
        <row r="27613">
          <cell r="A27613" t="str">
            <v>Placeholder</v>
          </cell>
        </row>
        <row r="27614">
          <cell r="A27614" t="str">
            <v>Placeholder</v>
          </cell>
        </row>
        <row r="27615">
          <cell r="A27615" t="str">
            <v>Placeholder</v>
          </cell>
        </row>
        <row r="27616">
          <cell r="A27616" t="str">
            <v>Placeholder</v>
          </cell>
        </row>
        <row r="27617">
          <cell r="A27617" t="str">
            <v>Placeholder</v>
          </cell>
        </row>
        <row r="27618">
          <cell r="A27618" t="str">
            <v>Placeholder</v>
          </cell>
        </row>
        <row r="27619">
          <cell r="A27619" t="str">
            <v>Placeholder</v>
          </cell>
        </row>
        <row r="27620">
          <cell r="A27620" t="str">
            <v>Placeholder</v>
          </cell>
        </row>
        <row r="27621">
          <cell r="A27621" t="str">
            <v>Placeholder</v>
          </cell>
        </row>
        <row r="27622">
          <cell r="A27622" t="str">
            <v>Placeholder</v>
          </cell>
        </row>
        <row r="27623">
          <cell r="A27623" t="str">
            <v>Placeholder</v>
          </cell>
        </row>
        <row r="27624">
          <cell r="A27624" t="str">
            <v>Placeholder</v>
          </cell>
        </row>
        <row r="27625">
          <cell r="A27625" t="str">
            <v>Placeholder</v>
          </cell>
        </row>
        <row r="27626">
          <cell r="A27626" t="str">
            <v>Placeholder</v>
          </cell>
        </row>
        <row r="27627">
          <cell r="A27627" t="str">
            <v>Placeholder</v>
          </cell>
        </row>
        <row r="27628">
          <cell r="A27628" t="str">
            <v>Placeholder</v>
          </cell>
        </row>
        <row r="27629">
          <cell r="A27629" t="str">
            <v>Placeholder</v>
          </cell>
        </row>
        <row r="27630">
          <cell r="A27630" t="str">
            <v>Placeholder</v>
          </cell>
        </row>
        <row r="27631">
          <cell r="A27631" t="str">
            <v>Placeholder</v>
          </cell>
        </row>
        <row r="27632">
          <cell r="A27632" t="str">
            <v>Placeholder</v>
          </cell>
        </row>
        <row r="27633">
          <cell r="A27633" t="str">
            <v>Placeholder</v>
          </cell>
        </row>
        <row r="27634">
          <cell r="A27634" t="str">
            <v>Placeholder</v>
          </cell>
        </row>
        <row r="27635">
          <cell r="A27635" t="str">
            <v>Placeholder</v>
          </cell>
        </row>
        <row r="27636">
          <cell r="A27636" t="str">
            <v>Placeholder</v>
          </cell>
        </row>
        <row r="27637">
          <cell r="A27637" t="str">
            <v>Placeholder</v>
          </cell>
        </row>
        <row r="27638">
          <cell r="A27638" t="str">
            <v>Placeholder</v>
          </cell>
        </row>
        <row r="27639">
          <cell r="A27639" t="str">
            <v>Placeholder</v>
          </cell>
        </row>
        <row r="27640">
          <cell r="A27640" t="str">
            <v>Placeholder</v>
          </cell>
        </row>
        <row r="27641">
          <cell r="A27641" t="str">
            <v>Placeholder</v>
          </cell>
        </row>
        <row r="27642">
          <cell r="A27642" t="str">
            <v>Placeholder</v>
          </cell>
        </row>
        <row r="27643">
          <cell r="A27643" t="str">
            <v>Placeholder</v>
          </cell>
        </row>
        <row r="27644">
          <cell r="A27644" t="str">
            <v>Placeholder</v>
          </cell>
        </row>
        <row r="27645">
          <cell r="A27645" t="str">
            <v>Placeholder</v>
          </cell>
        </row>
        <row r="27646">
          <cell r="A27646" t="str">
            <v>Placeholder</v>
          </cell>
        </row>
        <row r="27647">
          <cell r="A27647" t="str">
            <v>Placeholder</v>
          </cell>
        </row>
        <row r="27648">
          <cell r="A27648" t="str">
            <v>Placeholder</v>
          </cell>
        </row>
        <row r="27649">
          <cell r="A27649" t="str">
            <v>Placeholder</v>
          </cell>
        </row>
        <row r="27650">
          <cell r="A27650" t="str">
            <v>Placeholder</v>
          </cell>
        </row>
        <row r="27651">
          <cell r="A27651" t="str">
            <v>Placeholder</v>
          </cell>
        </row>
        <row r="27652">
          <cell r="A27652" t="str">
            <v>Placeholder</v>
          </cell>
        </row>
        <row r="27653">
          <cell r="A27653" t="str">
            <v>Placeholder</v>
          </cell>
        </row>
        <row r="27654">
          <cell r="A27654" t="str">
            <v>Placeholder</v>
          </cell>
        </row>
        <row r="27655">
          <cell r="A27655" t="str">
            <v>Placeholder</v>
          </cell>
        </row>
        <row r="27656">
          <cell r="A27656" t="str">
            <v>Placeholder</v>
          </cell>
        </row>
        <row r="27657">
          <cell r="A27657" t="str">
            <v>Placeholder</v>
          </cell>
        </row>
        <row r="27658">
          <cell r="A27658" t="str">
            <v>Placeholder</v>
          </cell>
        </row>
        <row r="27659">
          <cell r="A27659" t="str">
            <v>Placeholder</v>
          </cell>
        </row>
        <row r="27660">
          <cell r="A27660" t="str">
            <v>Placeholder</v>
          </cell>
        </row>
        <row r="27661">
          <cell r="A27661" t="str">
            <v>Placeholder</v>
          </cell>
        </row>
        <row r="27662">
          <cell r="A27662" t="str">
            <v>Placeholder</v>
          </cell>
        </row>
        <row r="27663">
          <cell r="A27663" t="str">
            <v>Placeholder</v>
          </cell>
        </row>
        <row r="27664">
          <cell r="A27664" t="str">
            <v>Placeholder</v>
          </cell>
        </row>
        <row r="27665">
          <cell r="A27665" t="str">
            <v>Placeholder</v>
          </cell>
        </row>
        <row r="27666">
          <cell r="A27666" t="str">
            <v>Placeholder</v>
          </cell>
        </row>
        <row r="27667">
          <cell r="A27667" t="str">
            <v>Placeholder</v>
          </cell>
        </row>
        <row r="27668">
          <cell r="A27668" t="str">
            <v>Placeholder</v>
          </cell>
        </row>
        <row r="27669">
          <cell r="A27669" t="str">
            <v>Placeholder</v>
          </cell>
        </row>
        <row r="27670">
          <cell r="A27670" t="str">
            <v>Placeholder</v>
          </cell>
        </row>
        <row r="27671">
          <cell r="A27671" t="str">
            <v>Placeholder</v>
          </cell>
        </row>
        <row r="27672">
          <cell r="A27672" t="str">
            <v>Placeholder</v>
          </cell>
        </row>
        <row r="27673">
          <cell r="A27673" t="str">
            <v>Placeholder</v>
          </cell>
        </row>
        <row r="27674">
          <cell r="A27674" t="str">
            <v>Placeholder</v>
          </cell>
        </row>
        <row r="27675">
          <cell r="A27675" t="str">
            <v>Placeholder</v>
          </cell>
        </row>
        <row r="27676">
          <cell r="A27676" t="str">
            <v>Placeholder</v>
          </cell>
        </row>
        <row r="27677">
          <cell r="A27677" t="str">
            <v>Placeholder</v>
          </cell>
        </row>
        <row r="27678">
          <cell r="A27678" t="str">
            <v>Placeholder</v>
          </cell>
        </row>
        <row r="27679">
          <cell r="A27679" t="str">
            <v>Placeholder</v>
          </cell>
        </row>
        <row r="27680">
          <cell r="A27680" t="str">
            <v>Placeholder</v>
          </cell>
        </row>
        <row r="27681">
          <cell r="A27681" t="str">
            <v>Placeholder</v>
          </cell>
        </row>
        <row r="27682">
          <cell r="A27682" t="str">
            <v>Placeholder</v>
          </cell>
        </row>
        <row r="27683">
          <cell r="A27683" t="str">
            <v>Placeholder</v>
          </cell>
        </row>
        <row r="27684">
          <cell r="A27684" t="str">
            <v>Placeholder</v>
          </cell>
        </row>
        <row r="27685">
          <cell r="A27685" t="str">
            <v>Placeholder</v>
          </cell>
        </row>
        <row r="27686">
          <cell r="A27686" t="str">
            <v>Placeholder</v>
          </cell>
        </row>
        <row r="27687">
          <cell r="A27687" t="str">
            <v>Placeholder</v>
          </cell>
        </row>
        <row r="27688">
          <cell r="A27688" t="str">
            <v>Placeholder</v>
          </cell>
        </row>
        <row r="27689">
          <cell r="A27689" t="str">
            <v>Placeholder</v>
          </cell>
        </row>
        <row r="27690">
          <cell r="A27690" t="str">
            <v>Placeholder</v>
          </cell>
        </row>
        <row r="27691">
          <cell r="A27691" t="str">
            <v>Placeholder</v>
          </cell>
        </row>
        <row r="27692">
          <cell r="A27692" t="str">
            <v>Placeholder</v>
          </cell>
        </row>
        <row r="27693">
          <cell r="A27693" t="str">
            <v>Placeholder</v>
          </cell>
        </row>
        <row r="27694">
          <cell r="A27694" t="str">
            <v>Placeholder</v>
          </cell>
        </row>
        <row r="27695">
          <cell r="A27695" t="str">
            <v>Placeholder</v>
          </cell>
        </row>
        <row r="27696">
          <cell r="A27696" t="str">
            <v>Placeholder</v>
          </cell>
        </row>
        <row r="27697">
          <cell r="A27697" t="str">
            <v>Placeholder</v>
          </cell>
        </row>
        <row r="27698">
          <cell r="A27698" t="str">
            <v>Placeholder</v>
          </cell>
        </row>
        <row r="27699">
          <cell r="A27699" t="str">
            <v>Placeholder</v>
          </cell>
        </row>
        <row r="27700">
          <cell r="A27700" t="str">
            <v>Placeholder</v>
          </cell>
        </row>
        <row r="27701">
          <cell r="A27701" t="str">
            <v>Placeholder</v>
          </cell>
        </row>
        <row r="27702">
          <cell r="A27702" t="str">
            <v>Placeholder</v>
          </cell>
        </row>
        <row r="27703">
          <cell r="A27703" t="str">
            <v>Placeholder</v>
          </cell>
        </row>
        <row r="27704">
          <cell r="A27704" t="str">
            <v>Placeholder</v>
          </cell>
        </row>
        <row r="27705">
          <cell r="A27705" t="str">
            <v>Placeholder</v>
          </cell>
        </row>
        <row r="27706">
          <cell r="A27706" t="str">
            <v>Placeholder</v>
          </cell>
        </row>
        <row r="27707">
          <cell r="A27707" t="str">
            <v>Placeholder</v>
          </cell>
        </row>
        <row r="27708">
          <cell r="A27708" t="str">
            <v>Placeholder</v>
          </cell>
        </row>
        <row r="27709">
          <cell r="A27709" t="str">
            <v>Placeholder</v>
          </cell>
        </row>
        <row r="27710">
          <cell r="A27710" t="str">
            <v>Placeholder</v>
          </cell>
        </row>
        <row r="27711">
          <cell r="A27711" t="str">
            <v>Placeholder</v>
          </cell>
        </row>
        <row r="27712">
          <cell r="A27712" t="str">
            <v>Placeholder</v>
          </cell>
        </row>
        <row r="27713">
          <cell r="A27713" t="str">
            <v>Placeholder</v>
          </cell>
        </row>
        <row r="27714">
          <cell r="A27714" t="str">
            <v>Placeholder</v>
          </cell>
        </row>
        <row r="27715">
          <cell r="A27715" t="str">
            <v>Placeholder</v>
          </cell>
        </row>
        <row r="27716">
          <cell r="A27716" t="str">
            <v>Placeholder</v>
          </cell>
        </row>
        <row r="27717">
          <cell r="A27717" t="str">
            <v>Placeholder</v>
          </cell>
        </row>
        <row r="27718">
          <cell r="A27718" t="str">
            <v>Placeholder</v>
          </cell>
        </row>
        <row r="27719">
          <cell r="A27719" t="str">
            <v>Placeholder</v>
          </cell>
        </row>
        <row r="27720">
          <cell r="A27720" t="str">
            <v>Placeholder</v>
          </cell>
        </row>
        <row r="27721">
          <cell r="A27721" t="str">
            <v>Placeholder</v>
          </cell>
        </row>
        <row r="27722">
          <cell r="A27722" t="str">
            <v>Placeholder</v>
          </cell>
        </row>
        <row r="27723">
          <cell r="A27723" t="str">
            <v>Placeholder</v>
          </cell>
        </row>
        <row r="27724">
          <cell r="A27724" t="str">
            <v>Placeholder</v>
          </cell>
        </row>
        <row r="27725">
          <cell r="A27725" t="str">
            <v>Placeholder</v>
          </cell>
        </row>
        <row r="27726">
          <cell r="A27726" t="str">
            <v>Placeholder</v>
          </cell>
        </row>
        <row r="27727">
          <cell r="A27727" t="str">
            <v>Placeholder</v>
          </cell>
        </row>
        <row r="27728">
          <cell r="A27728" t="str">
            <v>Placeholder</v>
          </cell>
        </row>
        <row r="27729">
          <cell r="A27729" t="str">
            <v>Placeholder</v>
          </cell>
        </row>
        <row r="27730">
          <cell r="A27730" t="str">
            <v>Placeholder</v>
          </cell>
        </row>
        <row r="27731">
          <cell r="A27731" t="str">
            <v>Placeholder</v>
          </cell>
        </row>
        <row r="27732">
          <cell r="A27732" t="str">
            <v>Placeholder</v>
          </cell>
        </row>
        <row r="27733">
          <cell r="A27733" t="str">
            <v>Placeholder</v>
          </cell>
        </row>
        <row r="27734">
          <cell r="A27734" t="str">
            <v>Placeholder</v>
          </cell>
        </row>
        <row r="27735">
          <cell r="A27735" t="str">
            <v>Placeholder</v>
          </cell>
        </row>
        <row r="27736">
          <cell r="A27736" t="str">
            <v>Placeholder</v>
          </cell>
        </row>
        <row r="27737">
          <cell r="A27737" t="str">
            <v>Placeholder</v>
          </cell>
        </row>
        <row r="27738">
          <cell r="A27738" t="str">
            <v>Placeholder</v>
          </cell>
        </row>
        <row r="27739">
          <cell r="A27739" t="str">
            <v>Placeholder</v>
          </cell>
        </row>
        <row r="27740">
          <cell r="A27740" t="str">
            <v>Placeholder</v>
          </cell>
        </row>
        <row r="27741">
          <cell r="A27741" t="str">
            <v>Placeholder</v>
          </cell>
        </row>
        <row r="27742">
          <cell r="A27742" t="str">
            <v>Placeholder</v>
          </cell>
        </row>
        <row r="27743">
          <cell r="A27743" t="str">
            <v>Placeholder</v>
          </cell>
        </row>
        <row r="27744">
          <cell r="A27744" t="str">
            <v>Placeholder</v>
          </cell>
        </row>
        <row r="27745">
          <cell r="A27745" t="str">
            <v>Placeholder</v>
          </cell>
        </row>
        <row r="27746">
          <cell r="A27746" t="str">
            <v>Placeholder</v>
          </cell>
        </row>
        <row r="27747">
          <cell r="A27747" t="str">
            <v>Placeholder</v>
          </cell>
        </row>
        <row r="27748">
          <cell r="A27748" t="str">
            <v>Placeholder</v>
          </cell>
        </row>
        <row r="27749">
          <cell r="A27749" t="str">
            <v>Placeholder</v>
          </cell>
        </row>
        <row r="27750">
          <cell r="A27750" t="str">
            <v>Placeholder</v>
          </cell>
        </row>
        <row r="27751">
          <cell r="A27751" t="str">
            <v>Placeholder</v>
          </cell>
        </row>
        <row r="27752">
          <cell r="A27752" t="str">
            <v>Placeholder</v>
          </cell>
        </row>
        <row r="27753">
          <cell r="A27753" t="str">
            <v>Placeholder</v>
          </cell>
        </row>
        <row r="27754">
          <cell r="A27754" t="str">
            <v>Placeholder</v>
          </cell>
        </row>
        <row r="27755">
          <cell r="A27755" t="str">
            <v>Placeholder</v>
          </cell>
        </row>
        <row r="27756">
          <cell r="A27756" t="str">
            <v>Placeholder</v>
          </cell>
        </row>
        <row r="27757">
          <cell r="A27757" t="str">
            <v>Placeholder</v>
          </cell>
        </row>
        <row r="27758">
          <cell r="A27758" t="str">
            <v>Placeholder</v>
          </cell>
        </row>
        <row r="27759">
          <cell r="A27759" t="str">
            <v>Placeholder</v>
          </cell>
        </row>
        <row r="27760">
          <cell r="A27760" t="str">
            <v>Placeholder</v>
          </cell>
        </row>
        <row r="27761">
          <cell r="A27761" t="str">
            <v>Placeholder</v>
          </cell>
        </row>
        <row r="27762">
          <cell r="A27762" t="str">
            <v>Placeholder</v>
          </cell>
        </row>
        <row r="27763">
          <cell r="A27763" t="str">
            <v>Placeholder</v>
          </cell>
        </row>
        <row r="27764">
          <cell r="A27764" t="str">
            <v>Placeholder</v>
          </cell>
        </row>
        <row r="27765">
          <cell r="A27765" t="str">
            <v>Placeholder</v>
          </cell>
        </row>
        <row r="27766">
          <cell r="A27766" t="str">
            <v>Placeholder</v>
          </cell>
        </row>
        <row r="27767">
          <cell r="A27767" t="str">
            <v>Placeholder</v>
          </cell>
        </row>
        <row r="27768">
          <cell r="A27768" t="str">
            <v>Placeholder</v>
          </cell>
        </row>
        <row r="27769">
          <cell r="A27769" t="str">
            <v>Placeholder</v>
          </cell>
        </row>
        <row r="27770">
          <cell r="A27770" t="str">
            <v>Placeholder</v>
          </cell>
        </row>
        <row r="27771">
          <cell r="A27771" t="str">
            <v>Placeholder</v>
          </cell>
        </row>
        <row r="27772">
          <cell r="A27772" t="str">
            <v>Placeholder</v>
          </cell>
        </row>
        <row r="27773">
          <cell r="A27773" t="str">
            <v>Placeholder</v>
          </cell>
        </row>
        <row r="27774">
          <cell r="A27774" t="str">
            <v>Placeholder</v>
          </cell>
        </row>
        <row r="27775">
          <cell r="A27775" t="str">
            <v>Placeholder</v>
          </cell>
        </row>
        <row r="27776">
          <cell r="A27776" t="str">
            <v>Placeholder</v>
          </cell>
        </row>
        <row r="27777">
          <cell r="A27777" t="str">
            <v>Placeholder</v>
          </cell>
        </row>
        <row r="27778">
          <cell r="A27778" t="str">
            <v>Placeholder</v>
          </cell>
        </row>
        <row r="27779">
          <cell r="A27779" t="str">
            <v>Placeholder</v>
          </cell>
        </row>
        <row r="27780">
          <cell r="A27780" t="str">
            <v>Placeholder</v>
          </cell>
        </row>
        <row r="27781">
          <cell r="A27781" t="str">
            <v>Placeholder</v>
          </cell>
        </row>
        <row r="27782">
          <cell r="A27782" t="str">
            <v>Placeholder</v>
          </cell>
        </row>
        <row r="27783">
          <cell r="A27783" t="str">
            <v>Placeholder</v>
          </cell>
        </row>
        <row r="27784">
          <cell r="A27784" t="str">
            <v>Placeholder</v>
          </cell>
        </row>
        <row r="27785">
          <cell r="A27785" t="str">
            <v>Placeholder</v>
          </cell>
        </row>
        <row r="27786">
          <cell r="A27786" t="str">
            <v>Placeholder</v>
          </cell>
        </row>
        <row r="27787">
          <cell r="A27787" t="str">
            <v>Placeholder</v>
          </cell>
        </row>
        <row r="27788">
          <cell r="A27788" t="str">
            <v>Placeholder</v>
          </cell>
        </row>
        <row r="27789">
          <cell r="A27789" t="str">
            <v>Placeholder</v>
          </cell>
        </row>
        <row r="27790">
          <cell r="A27790" t="str">
            <v>Placeholder</v>
          </cell>
        </row>
        <row r="27791">
          <cell r="A27791" t="str">
            <v>Placeholder</v>
          </cell>
        </row>
        <row r="27792">
          <cell r="A27792" t="str">
            <v>Placeholder</v>
          </cell>
        </row>
        <row r="27793">
          <cell r="A27793" t="str">
            <v>Placeholder</v>
          </cell>
        </row>
        <row r="27794">
          <cell r="A27794" t="str">
            <v>Placeholder</v>
          </cell>
        </row>
        <row r="27795">
          <cell r="A27795" t="str">
            <v>Placeholder</v>
          </cell>
        </row>
        <row r="27796">
          <cell r="A27796" t="str">
            <v>Placeholder</v>
          </cell>
        </row>
        <row r="27797">
          <cell r="A27797" t="str">
            <v>Placeholder</v>
          </cell>
        </row>
        <row r="27798">
          <cell r="A27798" t="str">
            <v>Placeholder</v>
          </cell>
        </row>
        <row r="27799">
          <cell r="A27799" t="str">
            <v>Placeholder</v>
          </cell>
        </row>
        <row r="27800">
          <cell r="A27800" t="str">
            <v>Placeholder</v>
          </cell>
        </row>
        <row r="27801">
          <cell r="A27801" t="str">
            <v>Placeholder</v>
          </cell>
        </row>
        <row r="27802">
          <cell r="A27802" t="str">
            <v>Placeholder</v>
          </cell>
        </row>
        <row r="27803">
          <cell r="A27803" t="str">
            <v>Placeholder</v>
          </cell>
        </row>
        <row r="27804">
          <cell r="A27804" t="str">
            <v>Placeholder</v>
          </cell>
        </row>
        <row r="27805">
          <cell r="A27805" t="str">
            <v>Placeholder</v>
          </cell>
        </row>
        <row r="27806">
          <cell r="A27806" t="str">
            <v>Placeholder</v>
          </cell>
        </row>
        <row r="27807">
          <cell r="A27807" t="str">
            <v>Placeholder</v>
          </cell>
        </row>
        <row r="27808">
          <cell r="A27808" t="str">
            <v>Placeholder</v>
          </cell>
        </row>
        <row r="27809">
          <cell r="A27809" t="str">
            <v>Placeholder</v>
          </cell>
        </row>
        <row r="27810">
          <cell r="A27810" t="str">
            <v>Placeholder</v>
          </cell>
        </row>
        <row r="27811">
          <cell r="A27811" t="str">
            <v>Placeholder</v>
          </cell>
        </row>
        <row r="27812">
          <cell r="A27812" t="str">
            <v>Placeholder</v>
          </cell>
        </row>
        <row r="27813">
          <cell r="A27813" t="str">
            <v>Placeholder</v>
          </cell>
        </row>
        <row r="27814">
          <cell r="A27814" t="str">
            <v>Placeholder</v>
          </cell>
        </row>
        <row r="27815">
          <cell r="A27815" t="str">
            <v>Placeholder</v>
          </cell>
        </row>
        <row r="27816">
          <cell r="A27816" t="str">
            <v>Placeholder</v>
          </cell>
        </row>
        <row r="27817">
          <cell r="A27817" t="str">
            <v>Placeholder</v>
          </cell>
        </row>
        <row r="27818">
          <cell r="A27818" t="str">
            <v>Placeholder</v>
          </cell>
        </row>
        <row r="27819">
          <cell r="A27819" t="str">
            <v>Placeholder</v>
          </cell>
        </row>
        <row r="27820">
          <cell r="A27820" t="str">
            <v>Placeholder</v>
          </cell>
        </row>
        <row r="27821">
          <cell r="A27821" t="str">
            <v>Placeholder</v>
          </cell>
        </row>
        <row r="27822">
          <cell r="A27822" t="str">
            <v>Placeholder</v>
          </cell>
        </row>
        <row r="27823">
          <cell r="A27823" t="str">
            <v>Placeholder</v>
          </cell>
        </row>
        <row r="27824">
          <cell r="A27824" t="str">
            <v>Placeholder</v>
          </cell>
        </row>
        <row r="27825">
          <cell r="A27825" t="str">
            <v>Placeholder</v>
          </cell>
        </row>
        <row r="27826">
          <cell r="A27826" t="str">
            <v>Placeholder</v>
          </cell>
        </row>
        <row r="27827">
          <cell r="A27827" t="str">
            <v>Placeholder</v>
          </cell>
        </row>
        <row r="27828">
          <cell r="A27828" t="str">
            <v>Placeholder</v>
          </cell>
        </row>
        <row r="27829">
          <cell r="A27829" t="str">
            <v>Placeholder</v>
          </cell>
        </row>
        <row r="27830">
          <cell r="A27830" t="str">
            <v>Placeholder</v>
          </cell>
        </row>
        <row r="27831">
          <cell r="A27831" t="str">
            <v>Placeholder</v>
          </cell>
        </row>
        <row r="27832">
          <cell r="A27832" t="str">
            <v>Placeholder</v>
          </cell>
        </row>
        <row r="27833">
          <cell r="A27833" t="str">
            <v>Placeholder</v>
          </cell>
        </row>
        <row r="27834">
          <cell r="A27834" t="str">
            <v>Placeholder</v>
          </cell>
        </row>
        <row r="27835">
          <cell r="A27835" t="str">
            <v>Placeholder</v>
          </cell>
        </row>
        <row r="27836">
          <cell r="A27836" t="str">
            <v>Placeholder</v>
          </cell>
        </row>
        <row r="27837">
          <cell r="A27837" t="str">
            <v>Placeholder</v>
          </cell>
        </row>
        <row r="27838">
          <cell r="A27838" t="str">
            <v>Placeholder</v>
          </cell>
        </row>
        <row r="27839">
          <cell r="A27839" t="str">
            <v>Placeholder</v>
          </cell>
        </row>
        <row r="27840">
          <cell r="A27840" t="str">
            <v>Placeholder</v>
          </cell>
        </row>
        <row r="27841">
          <cell r="A27841" t="str">
            <v>Placeholder</v>
          </cell>
        </row>
        <row r="27842">
          <cell r="A27842" t="str">
            <v>Placeholder</v>
          </cell>
        </row>
        <row r="27843">
          <cell r="A27843" t="str">
            <v>Placeholder</v>
          </cell>
        </row>
        <row r="27844">
          <cell r="A27844" t="str">
            <v>Placeholder</v>
          </cell>
        </row>
        <row r="27845">
          <cell r="A27845" t="str">
            <v>Placeholder</v>
          </cell>
        </row>
        <row r="27846">
          <cell r="A27846" t="str">
            <v>Placeholder</v>
          </cell>
        </row>
        <row r="27847">
          <cell r="A27847" t="str">
            <v>Placeholder</v>
          </cell>
        </row>
        <row r="27848">
          <cell r="A27848" t="str">
            <v>Placeholder</v>
          </cell>
        </row>
        <row r="27849">
          <cell r="A27849" t="str">
            <v>Placeholder</v>
          </cell>
        </row>
        <row r="27850">
          <cell r="A27850" t="str">
            <v>Placeholder</v>
          </cell>
        </row>
        <row r="27851">
          <cell r="A27851" t="str">
            <v>Placeholder</v>
          </cell>
        </row>
        <row r="27852">
          <cell r="A27852" t="str">
            <v>Placeholder</v>
          </cell>
        </row>
        <row r="27853">
          <cell r="A27853" t="str">
            <v>Placeholder</v>
          </cell>
        </row>
        <row r="27854">
          <cell r="A27854" t="str">
            <v>Placeholder</v>
          </cell>
        </row>
        <row r="27855">
          <cell r="A27855" t="str">
            <v>Placeholder</v>
          </cell>
        </row>
        <row r="27856">
          <cell r="A27856" t="str">
            <v>Placeholder</v>
          </cell>
        </row>
        <row r="27857">
          <cell r="A27857" t="str">
            <v>Placeholder</v>
          </cell>
        </row>
        <row r="27858">
          <cell r="A27858" t="str">
            <v>Placeholder</v>
          </cell>
        </row>
        <row r="27859">
          <cell r="A27859" t="str">
            <v>Placeholder</v>
          </cell>
        </row>
        <row r="27860">
          <cell r="A27860" t="str">
            <v>Placeholder</v>
          </cell>
        </row>
        <row r="27861">
          <cell r="A27861" t="str">
            <v>Placeholder</v>
          </cell>
        </row>
        <row r="27862">
          <cell r="A27862" t="str">
            <v>Placeholder</v>
          </cell>
        </row>
        <row r="27863">
          <cell r="A27863" t="str">
            <v>Placeholder</v>
          </cell>
        </row>
        <row r="27864">
          <cell r="A27864" t="str">
            <v>Placeholder</v>
          </cell>
        </row>
        <row r="27865">
          <cell r="A27865" t="str">
            <v>Placeholder</v>
          </cell>
        </row>
        <row r="27866">
          <cell r="A27866" t="str">
            <v>Placeholder</v>
          </cell>
        </row>
        <row r="27867">
          <cell r="A27867" t="str">
            <v>Placeholder</v>
          </cell>
        </row>
        <row r="27868">
          <cell r="A27868" t="str">
            <v>Placeholder</v>
          </cell>
        </row>
        <row r="27869">
          <cell r="A27869" t="str">
            <v>Placeholder</v>
          </cell>
        </row>
        <row r="27870">
          <cell r="A27870" t="str">
            <v>Placeholder</v>
          </cell>
        </row>
        <row r="27871">
          <cell r="A27871" t="str">
            <v>Placeholder</v>
          </cell>
        </row>
        <row r="27872">
          <cell r="A27872" t="str">
            <v>Placeholder</v>
          </cell>
        </row>
        <row r="27873">
          <cell r="A27873" t="str">
            <v>Placeholder</v>
          </cell>
        </row>
        <row r="27874">
          <cell r="A27874" t="str">
            <v>Placeholder</v>
          </cell>
        </row>
        <row r="27875">
          <cell r="A27875" t="str">
            <v>Placeholder</v>
          </cell>
        </row>
        <row r="27876">
          <cell r="A27876" t="str">
            <v>Placeholder</v>
          </cell>
        </row>
        <row r="27877">
          <cell r="A27877" t="str">
            <v>Placeholder</v>
          </cell>
        </row>
        <row r="27878">
          <cell r="A27878" t="str">
            <v>Placeholder</v>
          </cell>
        </row>
        <row r="27879">
          <cell r="A27879" t="str">
            <v>Placeholder</v>
          </cell>
        </row>
        <row r="27880">
          <cell r="A27880" t="str">
            <v>Placeholder</v>
          </cell>
        </row>
        <row r="27881">
          <cell r="A27881" t="str">
            <v>Placeholder</v>
          </cell>
        </row>
        <row r="27882">
          <cell r="A27882" t="str">
            <v>Placeholder</v>
          </cell>
        </row>
        <row r="27883">
          <cell r="A27883" t="str">
            <v>Placeholder</v>
          </cell>
        </row>
        <row r="27884">
          <cell r="A27884" t="str">
            <v>Placeholder</v>
          </cell>
        </row>
        <row r="27885">
          <cell r="A27885" t="str">
            <v>Placeholder</v>
          </cell>
        </row>
        <row r="27886">
          <cell r="A27886" t="str">
            <v>Placeholder</v>
          </cell>
        </row>
        <row r="27887">
          <cell r="A27887" t="str">
            <v>Placeholder</v>
          </cell>
        </row>
        <row r="27888">
          <cell r="A27888" t="str">
            <v>Placeholder</v>
          </cell>
        </row>
        <row r="27889">
          <cell r="A27889" t="str">
            <v>Placeholder</v>
          </cell>
        </row>
        <row r="27890">
          <cell r="A27890" t="str">
            <v>Placeholder</v>
          </cell>
        </row>
        <row r="27891">
          <cell r="A27891" t="str">
            <v>Placeholder</v>
          </cell>
        </row>
        <row r="27892">
          <cell r="A27892" t="str">
            <v>Placeholder</v>
          </cell>
        </row>
        <row r="27893">
          <cell r="A27893" t="str">
            <v>Placeholder</v>
          </cell>
        </row>
        <row r="27894">
          <cell r="A27894" t="str">
            <v>Placeholder</v>
          </cell>
        </row>
        <row r="27895">
          <cell r="A27895" t="str">
            <v>Placeholder</v>
          </cell>
        </row>
        <row r="27896">
          <cell r="A27896" t="str">
            <v>Placeholder</v>
          </cell>
        </row>
        <row r="27897">
          <cell r="A27897" t="str">
            <v>Placeholder</v>
          </cell>
        </row>
        <row r="27898">
          <cell r="A27898" t="str">
            <v>Placeholder</v>
          </cell>
        </row>
        <row r="27899">
          <cell r="A27899" t="str">
            <v>Placeholder</v>
          </cell>
        </row>
        <row r="27900">
          <cell r="A27900" t="str">
            <v>Placeholder</v>
          </cell>
        </row>
        <row r="27901">
          <cell r="A27901" t="str">
            <v>Placeholder</v>
          </cell>
        </row>
        <row r="27902">
          <cell r="A27902" t="str">
            <v>Placeholder</v>
          </cell>
        </row>
        <row r="27903">
          <cell r="A27903" t="str">
            <v>Placeholder</v>
          </cell>
        </row>
        <row r="27904">
          <cell r="A27904" t="str">
            <v>Placeholder</v>
          </cell>
        </row>
        <row r="27905">
          <cell r="A27905" t="str">
            <v>Placeholder</v>
          </cell>
        </row>
        <row r="27906">
          <cell r="A27906" t="str">
            <v>Placeholder</v>
          </cell>
        </row>
        <row r="27907">
          <cell r="A27907" t="str">
            <v>Placeholder</v>
          </cell>
        </row>
        <row r="27908">
          <cell r="A27908" t="str">
            <v>Placeholder</v>
          </cell>
        </row>
        <row r="27909">
          <cell r="A27909" t="str">
            <v>Placeholder</v>
          </cell>
        </row>
        <row r="27910">
          <cell r="A27910" t="str">
            <v>Placeholder</v>
          </cell>
        </row>
        <row r="27911">
          <cell r="A27911" t="str">
            <v>Placeholder</v>
          </cell>
        </row>
        <row r="27912">
          <cell r="A27912" t="str">
            <v>Placeholder</v>
          </cell>
        </row>
        <row r="27913">
          <cell r="A27913" t="str">
            <v>Placeholder</v>
          </cell>
        </row>
        <row r="27914">
          <cell r="A27914" t="str">
            <v>Placeholder</v>
          </cell>
        </row>
        <row r="27915">
          <cell r="A27915" t="str">
            <v>Placeholder</v>
          </cell>
        </row>
        <row r="27916">
          <cell r="A27916" t="str">
            <v>Placeholder</v>
          </cell>
        </row>
        <row r="27917">
          <cell r="A27917" t="str">
            <v>Placeholder</v>
          </cell>
        </row>
        <row r="27918">
          <cell r="A27918" t="str">
            <v>Placeholder</v>
          </cell>
        </row>
        <row r="27919">
          <cell r="A27919" t="str">
            <v>Placeholder</v>
          </cell>
        </row>
        <row r="27920">
          <cell r="A27920" t="str">
            <v>Placeholder</v>
          </cell>
        </row>
        <row r="27921">
          <cell r="A27921" t="str">
            <v>Placeholder</v>
          </cell>
        </row>
        <row r="27922">
          <cell r="A27922" t="str">
            <v>Placeholder</v>
          </cell>
        </row>
        <row r="27923">
          <cell r="A27923" t="str">
            <v>Placeholder</v>
          </cell>
        </row>
        <row r="27924">
          <cell r="A27924" t="str">
            <v>Placeholder</v>
          </cell>
        </row>
        <row r="27925">
          <cell r="A27925" t="str">
            <v>Placeholder</v>
          </cell>
        </row>
        <row r="27926">
          <cell r="A27926" t="str">
            <v>Placeholder</v>
          </cell>
        </row>
        <row r="27927">
          <cell r="A27927" t="str">
            <v>Placeholder</v>
          </cell>
        </row>
        <row r="27928">
          <cell r="A27928" t="str">
            <v>Placeholder</v>
          </cell>
        </row>
        <row r="27929">
          <cell r="A27929" t="str">
            <v>Placeholder</v>
          </cell>
        </row>
        <row r="27930">
          <cell r="A27930" t="str">
            <v>Placeholder</v>
          </cell>
        </row>
        <row r="27931">
          <cell r="A27931" t="str">
            <v>Placeholder</v>
          </cell>
        </row>
        <row r="27932">
          <cell r="A27932" t="str">
            <v>Placeholder</v>
          </cell>
        </row>
        <row r="27933">
          <cell r="A27933" t="str">
            <v>Placeholder</v>
          </cell>
        </row>
        <row r="27934">
          <cell r="A27934" t="str">
            <v>Placeholder</v>
          </cell>
        </row>
        <row r="27935">
          <cell r="A27935" t="str">
            <v>Placeholder</v>
          </cell>
        </row>
        <row r="27936">
          <cell r="A27936" t="str">
            <v>Placeholder</v>
          </cell>
        </row>
        <row r="27937">
          <cell r="A27937" t="str">
            <v>Placeholder</v>
          </cell>
        </row>
        <row r="27938">
          <cell r="A27938" t="str">
            <v>Placeholder</v>
          </cell>
        </row>
        <row r="27939">
          <cell r="A27939" t="str">
            <v>Placeholder</v>
          </cell>
        </row>
        <row r="27940">
          <cell r="A27940" t="str">
            <v>Placeholder</v>
          </cell>
        </row>
        <row r="27941">
          <cell r="A27941" t="str">
            <v>Placeholder</v>
          </cell>
        </row>
        <row r="27942">
          <cell r="A27942" t="str">
            <v>Placeholder</v>
          </cell>
        </row>
        <row r="27943">
          <cell r="A27943" t="str">
            <v>Placeholder</v>
          </cell>
        </row>
        <row r="27944">
          <cell r="A27944" t="str">
            <v>Placeholder</v>
          </cell>
        </row>
        <row r="27945">
          <cell r="A27945" t="str">
            <v>Placeholder</v>
          </cell>
        </row>
        <row r="27946">
          <cell r="A27946" t="str">
            <v>Placeholder</v>
          </cell>
        </row>
        <row r="27947">
          <cell r="A27947" t="str">
            <v>Placeholder</v>
          </cell>
        </row>
        <row r="27948">
          <cell r="A27948" t="str">
            <v>Placeholder</v>
          </cell>
        </row>
        <row r="27949">
          <cell r="A27949" t="str">
            <v>Placeholder</v>
          </cell>
        </row>
        <row r="27950">
          <cell r="A27950" t="str">
            <v>Placeholder</v>
          </cell>
        </row>
        <row r="27951">
          <cell r="A27951" t="str">
            <v>Placeholder</v>
          </cell>
        </row>
        <row r="27952">
          <cell r="A27952" t="str">
            <v>Placeholder</v>
          </cell>
        </row>
        <row r="27953">
          <cell r="A27953" t="str">
            <v>Placeholder</v>
          </cell>
        </row>
        <row r="27954">
          <cell r="A27954" t="str">
            <v>Placeholder</v>
          </cell>
        </row>
        <row r="27955">
          <cell r="A27955" t="str">
            <v>Placeholder</v>
          </cell>
        </row>
        <row r="27956">
          <cell r="A27956" t="str">
            <v>Placeholder</v>
          </cell>
        </row>
        <row r="27957">
          <cell r="A27957" t="str">
            <v>Placeholder</v>
          </cell>
        </row>
        <row r="27958">
          <cell r="A27958" t="str">
            <v>Placeholder</v>
          </cell>
        </row>
        <row r="27959">
          <cell r="A27959" t="str">
            <v>Placeholder</v>
          </cell>
        </row>
        <row r="27960">
          <cell r="A27960" t="str">
            <v>Placeholder</v>
          </cell>
        </row>
        <row r="27961">
          <cell r="A27961" t="str">
            <v>Placeholder</v>
          </cell>
        </row>
        <row r="27962">
          <cell r="A27962" t="str">
            <v>Placeholder</v>
          </cell>
        </row>
        <row r="27963">
          <cell r="A27963" t="str">
            <v>Placeholder</v>
          </cell>
        </row>
        <row r="27964">
          <cell r="A27964" t="str">
            <v>Placeholder</v>
          </cell>
        </row>
        <row r="27965">
          <cell r="A27965" t="str">
            <v>Placeholder</v>
          </cell>
        </row>
        <row r="27966">
          <cell r="A27966" t="str">
            <v>Placeholder</v>
          </cell>
        </row>
        <row r="27967">
          <cell r="A27967" t="str">
            <v>Placeholder</v>
          </cell>
        </row>
        <row r="27968">
          <cell r="A27968" t="str">
            <v>Placeholder</v>
          </cell>
        </row>
        <row r="27969">
          <cell r="A27969" t="str">
            <v>Placeholder</v>
          </cell>
        </row>
        <row r="27970">
          <cell r="A27970" t="str">
            <v>Placeholder</v>
          </cell>
        </row>
        <row r="27971">
          <cell r="A27971" t="str">
            <v>Placeholder</v>
          </cell>
        </row>
        <row r="27972">
          <cell r="A27972" t="str">
            <v>Placeholder</v>
          </cell>
        </row>
        <row r="27973">
          <cell r="A27973" t="str">
            <v>Placeholder</v>
          </cell>
        </row>
        <row r="27974">
          <cell r="A27974" t="str">
            <v>Placeholder</v>
          </cell>
        </row>
        <row r="27975">
          <cell r="A27975" t="str">
            <v>Placeholder</v>
          </cell>
        </row>
        <row r="27976">
          <cell r="A27976" t="str">
            <v>Placeholder</v>
          </cell>
        </row>
        <row r="27977">
          <cell r="A27977" t="str">
            <v>Placeholder</v>
          </cell>
        </row>
        <row r="27978">
          <cell r="A27978" t="str">
            <v>Placeholder</v>
          </cell>
        </row>
        <row r="27979">
          <cell r="A27979" t="str">
            <v>Placeholder</v>
          </cell>
        </row>
        <row r="27980">
          <cell r="A27980" t="str">
            <v>Placeholder</v>
          </cell>
        </row>
        <row r="27981">
          <cell r="A27981" t="str">
            <v>Placeholder</v>
          </cell>
        </row>
        <row r="27982">
          <cell r="A27982" t="str">
            <v>Placeholder</v>
          </cell>
        </row>
        <row r="27983">
          <cell r="A27983" t="str">
            <v>Placeholder</v>
          </cell>
        </row>
        <row r="27984">
          <cell r="A27984" t="str">
            <v>Placeholder</v>
          </cell>
        </row>
        <row r="27985">
          <cell r="A27985" t="str">
            <v>Placeholder</v>
          </cell>
        </row>
        <row r="27986">
          <cell r="A27986" t="str">
            <v>Placeholder</v>
          </cell>
        </row>
        <row r="27987">
          <cell r="A27987" t="str">
            <v>Placeholder</v>
          </cell>
        </row>
        <row r="27988">
          <cell r="A27988" t="str">
            <v>Placeholder</v>
          </cell>
        </row>
        <row r="27989">
          <cell r="A27989" t="str">
            <v>Placeholder</v>
          </cell>
        </row>
        <row r="27990">
          <cell r="A27990" t="str">
            <v>Placeholder</v>
          </cell>
        </row>
        <row r="27991">
          <cell r="A27991" t="str">
            <v>Placeholder</v>
          </cell>
        </row>
        <row r="27992">
          <cell r="A27992" t="str">
            <v>Placeholder</v>
          </cell>
        </row>
        <row r="27993">
          <cell r="A27993" t="str">
            <v>Placeholder</v>
          </cell>
        </row>
        <row r="27994">
          <cell r="A27994" t="str">
            <v>Placeholder</v>
          </cell>
        </row>
        <row r="27995">
          <cell r="A27995" t="str">
            <v>Placeholder</v>
          </cell>
        </row>
        <row r="27996">
          <cell r="A27996" t="str">
            <v>Placeholder</v>
          </cell>
        </row>
        <row r="27997">
          <cell r="A27997" t="str">
            <v>Placeholder</v>
          </cell>
        </row>
        <row r="27998">
          <cell r="A27998" t="str">
            <v>Placeholder</v>
          </cell>
        </row>
        <row r="27999">
          <cell r="A27999" t="str">
            <v>Placeholder</v>
          </cell>
        </row>
        <row r="28000">
          <cell r="A28000" t="str">
            <v>Placeholder</v>
          </cell>
        </row>
        <row r="28001">
          <cell r="A28001" t="str">
            <v>Placeholder</v>
          </cell>
        </row>
        <row r="28002">
          <cell r="A28002" t="str">
            <v>Placeholder</v>
          </cell>
        </row>
        <row r="28003">
          <cell r="A28003" t="str">
            <v>Placeholder</v>
          </cell>
        </row>
        <row r="28004">
          <cell r="A28004" t="str">
            <v>Placeholder</v>
          </cell>
        </row>
        <row r="28005">
          <cell r="A28005" t="str">
            <v>Placeholder</v>
          </cell>
        </row>
        <row r="28006">
          <cell r="A28006" t="str">
            <v>Placeholder</v>
          </cell>
        </row>
        <row r="28007">
          <cell r="A28007" t="str">
            <v>Placeholder</v>
          </cell>
        </row>
        <row r="28008">
          <cell r="A28008" t="str">
            <v>Placeholder</v>
          </cell>
        </row>
        <row r="28009">
          <cell r="A28009" t="str">
            <v>Placeholder</v>
          </cell>
        </row>
        <row r="28010">
          <cell r="A28010" t="str">
            <v>Placeholder</v>
          </cell>
        </row>
        <row r="28011">
          <cell r="A28011" t="str">
            <v>Placeholder</v>
          </cell>
        </row>
        <row r="28012">
          <cell r="A28012" t="str">
            <v>Placeholder</v>
          </cell>
        </row>
        <row r="28013">
          <cell r="A28013" t="str">
            <v>Placeholder</v>
          </cell>
        </row>
        <row r="28014">
          <cell r="A28014" t="str">
            <v>Placeholder</v>
          </cell>
        </row>
        <row r="28015">
          <cell r="A28015" t="str">
            <v>Placeholder</v>
          </cell>
        </row>
        <row r="28016">
          <cell r="A28016" t="str">
            <v>Placeholder</v>
          </cell>
        </row>
        <row r="28017">
          <cell r="A28017" t="str">
            <v>Placeholder</v>
          </cell>
        </row>
        <row r="28018">
          <cell r="A28018" t="str">
            <v>Placeholder</v>
          </cell>
        </row>
        <row r="28019">
          <cell r="A28019" t="str">
            <v>Placeholder</v>
          </cell>
        </row>
        <row r="28020">
          <cell r="A28020" t="str">
            <v>Placeholder</v>
          </cell>
        </row>
        <row r="28021">
          <cell r="A28021" t="str">
            <v>Placeholder</v>
          </cell>
        </row>
        <row r="28022">
          <cell r="A28022" t="str">
            <v>Placeholder</v>
          </cell>
        </row>
        <row r="28023">
          <cell r="A28023" t="str">
            <v>Placeholder</v>
          </cell>
        </row>
        <row r="28024">
          <cell r="A28024" t="str">
            <v>Placeholder</v>
          </cell>
        </row>
        <row r="28025">
          <cell r="A28025" t="str">
            <v>Placeholder</v>
          </cell>
        </row>
        <row r="28026">
          <cell r="A28026" t="str">
            <v>Placeholder</v>
          </cell>
        </row>
        <row r="28027">
          <cell r="A28027" t="str">
            <v>Placeholder</v>
          </cell>
        </row>
        <row r="28028">
          <cell r="A28028" t="str">
            <v>Placeholder</v>
          </cell>
        </row>
        <row r="28029">
          <cell r="A28029" t="str">
            <v>Placeholder</v>
          </cell>
        </row>
        <row r="28030">
          <cell r="A28030" t="str">
            <v>Placeholder</v>
          </cell>
        </row>
        <row r="28031">
          <cell r="A28031" t="str">
            <v>Placeholder</v>
          </cell>
        </row>
        <row r="28032">
          <cell r="A28032" t="str">
            <v>Placeholder</v>
          </cell>
        </row>
        <row r="28033">
          <cell r="A28033" t="str">
            <v>Placeholder</v>
          </cell>
        </row>
        <row r="28034">
          <cell r="A28034" t="str">
            <v>Placeholder</v>
          </cell>
        </row>
        <row r="28035">
          <cell r="A28035" t="str">
            <v>Placeholder</v>
          </cell>
        </row>
        <row r="28036">
          <cell r="A28036" t="str">
            <v>Placeholder</v>
          </cell>
        </row>
        <row r="28037">
          <cell r="A28037" t="str">
            <v>Placeholder</v>
          </cell>
        </row>
        <row r="28038">
          <cell r="A28038" t="str">
            <v>Placeholder</v>
          </cell>
        </row>
        <row r="28039">
          <cell r="A28039" t="str">
            <v>Placeholder</v>
          </cell>
        </row>
        <row r="28040">
          <cell r="A28040" t="str">
            <v>Placeholder</v>
          </cell>
        </row>
        <row r="28041">
          <cell r="A28041" t="str">
            <v>Placeholder</v>
          </cell>
        </row>
        <row r="28042">
          <cell r="A28042" t="str">
            <v>Placeholder</v>
          </cell>
        </row>
        <row r="28043">
          <cell r="A28043" t="str">
            <v>Placeholder</v>
          </cell>
        </row>
        <row r="28044">
          <cell r="A28044" t="str">
            <v>Placeholder</v>
          </cell>
        </row>
        <row r="28045">
          <cell r="A28045" t="str">
            <v>Placeholder</v>
          </cell>
        </row>
        <row r="28046">
          <cell r="A28046" t="str">
            <v>Placeholder</v>
          </cell>
        </row>
        <row r="28047">
          <cell r="A28047" t="str">
            <v>Placeholder</v>
          </cell>
        </row>
        <row r="28048">
          <cell r="A28048" t="str">
            <v>Placeholder</v>
          </cell>
        </row>
        <row r="28049">
          <cell r="A28049" t="str">
            <v>Placeholder</v>
          </cell>
        </row>
        <row r="28050">
          <cell r="A28050" t="str">
            <v>Placeholder</v>
          </cell>
        </row>
        <row r="28051">
          <cell r="A28051" t="str">
            <v>Placeholder</v>
          </cell>
        </row>
        <row r="28052">
          <cell r="A28052" t="str">
            <v>Placeholder</v>
          </cell>
        </row>
        <row r="28053">
          <cell r="A28053" t="str">
            <v>Placeholder</v>
          </cell>
        </row>
        <row r="28054">
          <cell r="A28054" t="str">
            <v>Placeholder</v>
          </cell>
        </row>
        <row r="28055">
          <cell r="A28055" t="str">
            <v>Placeholder</v>
          </cell>
        </row>
        <row r="28056">
          <cell r="A28056" t="str">
            <v>Placeholder</v>
          </cell>
        </row>
        <row r="28057">
          <cell r="A28057" t="str">
            <v>Placeholder</v>
          </cell>
        </row>
        <row r="28058">
          <cell r="A28058" t="str">
            <v>Placeholder</v>
          </cell>
        </row>
        <row r="28059">
          <cell r="A28059" t="str">
            <v>Placeholder</v>
          </cell>
        </row>
        <row r="28060">
          <cell r="A28060" t="str">
            <v>Placeholder</v>
          </cell>
        </row>
        <row r="28061">
          <cell r="A28061" t="str">
            <v>Placeholder</v>
          </cell>
        </row>
        <row r="28062">
          <cell r="A28062" t="str">
            <v>Placeholder</v>
          </cell>
        </row>
        <row r="28063">
          <cell r="A28063" t="str">
            <v>Placeholder</v>
          </cell>
        </row>
        <row r="28064">
          <cell r="A28064" t="str">
            <v>Placeholder</v>
          </cell>
        </row>
        <row r="28065">
          <cell r="A28065" t="str">
            <v>Placeholder</v>
          </cell>
        </row>
        <row r="28066">
          <cell r="A28066" t="str">
            <v>Placeholder</v>
          </cell>
        </row>
        <row r="28067">
          <cell r="A28067" t="str">
            <v>Placeholder</v>
          </cell>
        </row>
        <row r="28068">
          <cell r="A28068" t="str">
            <v>Placeholder</v>
          </cell>
        </row>
        <row r="28069">
          <cell r="A28069" t="str">
            <v>Placeholder</v>
          </cell>
        </row>
        <row r="28070">
          <cell r="A28070" t="str">
            <v>Placeholder</v>
          </cell>
        </row>
        <row r="28071">
          <cell r="A28071" t="str">
            <v>Placeholder</v>
          </cell>
        </row>
        <row r="28072">
          <cell r="A28072" t="str">
            <v>Placeholder</v>
          </cell>
        </row>
        <row r="28073">
          <cell r="A28073" t="str">
            <v>Placeholder</v>
          </cell>
        </row>
        <row r="28074">
          <cell r="A28074" t="str">
            <v>Placeholder</v>
          </cell>
        </row>
        <row r="28075">
          <cell r="A28075" t="str">
            <v>Placeholder</v>
          </cell>
        </row>
        <row r="28076">
          <cell r="A28076" t="str">
            <v>Placeholder</v>
          </cell>
        </row>
        <row r="28077">
          <cell r="A28077" t="str">
            <v>Placeholder</v>
          </cell>
        </row>
        <row r="28078">
          <cell r="A28078" t="str">
            <v>Placeholder</v>
          </cell>
        </row>
        <row r="28079">
          <cell r="A28079" t="str">
            <v>Placeholder</v>
          </cell>
        </row>
        <row r="28080">
          <cell r="A28080" t="str">
            <v>Placeholder</v>
          </cell>
        </row>
        <row r="28081">
          <cell r="A28081" t="str">
            <v>Placeholder</v>
          </cell>
        </row>
        <row r="28082">
          <cell r="A28082" t="str">
            <v>Placeholder</v>
          </cell>
        </row>
        <row r="28083">
          <cell r="A28083" t="str">
            <v>Placeholder</v>
          </cell>
        </row>
        <row r="28084">
          <cell r="A28084" t="str">
            <v>Placeholder</v>
          </cell>
        </row>
        <row r="28085">
          <cell r="A28085" t="str">
            <v>Placeholder</v>
          </cell>
        </row>
        <row r="28086">
          <cell r="A28086" t="str">
            <v>Placeholder</v>
          </cell>
        </row>
        <row r="28087">
          <cell r="A28087" t="str">
            <v>Placeholder</v>
          </cell>
        </row>
        <row r="28088">
          <cell r="A28088" t="str">
            <v>Placeholder</v>
          </cell>
        </row>
        <row r="28089">
          <cell r="A28089" t="str">
            <v>Placeholder</v>
          </cell>
        </row>
        <row r="28090">
          <cell r="A28090" t="str">
            <v>Placeholder</v>
          </cell>
        </row>
        <row r="28091">
          <cell r="A28091" t="str">
            <v>Placeholder</v>
          </cell>
        </row>
        <row r="28092">
          <cell r="A28092" t="str">
            <v>Placeholder</v>
          </cell>
        </row>
        <row r="28093">
          <cell r="A28093" t="str">
            <v>Placeholder</v>
          </cell>
        </row>
        <row r="28094">
          <cell r="A28094" t="str">
            <v>Placeholder</v>
          </cell>
        </row>
        <row r="28095">
          <cell r="A28095" t="str">
            <v>Placeholder</v>
          </cell>
        </row>
        <row r="28096">
          <cell r="A28096" t="str">
            <v>Placeholder</v>
          </cell>
        </row>
        <row r="28097">
          <cell r="A28097" t="str">
            <v>Placeholder</v>
          </cell>
        </row>
        <row r="28098">
          <cell r="A28098" t="str">
            <v>Placeholder</v>
          </cell>
        </row>
        <row r="28099">
          <cell r="A28099" t="str">
            <v>Placeholder</v>
          </cell>
        </row>
        <row r="28100">
          <cell r="A28100" t="str">
            <v>Placeholder</v>
          </cell>
        </row>
        <row r="28101">
          <cell r="A28101" t="str">
            <v>Placeholder</v>
          </cell>
        </row>
        <row r="28102">
          <cell r="A28102" t="str">
            <v>Placeholder</v>
          </cell>
        </row>
        <row r="28103">
          <cell r="A28103" t="str">
            <v>Placeholder</v>
          </cell>
        </row>
        <row r="28104">
          <cell r="A28104" t="str">
            <v>Placeholder</v>
          </cell>
        </row>
        <row r="28105">
          <cell r="A28105" t="str">
            <v>Placeholder</v>
          </cell>
        </row>
        <row r="28106">
          <cell r="A28106" t="str">
            <v>Placeholder</v>
          </cell>
        </row>
        <row r="28107">
          <cell r="A28107" t="str">
            <v>Placeholder</v>
          </cell>
        </row>
        <row r="28108">
          <cell r="A28108" t="str">
            <v>Placeholder</v>
          </cell>
        </row>
        <row r="28109">
          <cell r="A28109" t="str">
            <v>Placeholder</v>
          </cell>
        </row>
        <row r="28110">
          <cell r="A28110" t="str">
            <v>Placeholder</v>
          </cell>
        </row>
        <row r="28111">
          <cell r="A28111" t="str">
            <v>Placeholder</v>
          </cell>
        </row>
        <row r="28112">
          <cell r="A28112" t="str">
            <v>Placeholder</v>
          </cell>
        </row>
        <row r="28113">
          <cell r="A28113" t="str">
            <v>Placeholder</v>
          </cell>
        </row>
        <row r="28114">
          <cell r="A28114" t="str">
            <v>Placeholder</v>
          </cell>
        </row>
        <row r="28115">
          <cell r="A28115" t="str">
            <v>Placeholder</v>
          </cell>
        </row>
        <row r="28116">
          <cell r="A28116" t="str">
            <v>Placeholder</v>
          </cell>
        </row>
        <row r="28117">
          <cell r="A28117" t="str">
            <v>Placeholder</v>
          </cell>
        </row>
        <row r="28118">
          <cell r="A28118" t="str">
            <v>Placeholder</v>
          </cell>
        </row>
        <row r="28119">
          <cell r="A28119" t="str">
            <v>Placeholder</v>
          </cell>
        </row>
        <row r="28120">
          <cell r="A28120" t="str">
            <v>Placeholder</v>
          </cell>
        </row>
        <row r="28121">
          <cell r="A28121" t="str">
            <v>Placeholder</v>
          </cell>
        </row>
        <row r="28122">
          <cell r="A28122" t="str">
            <v>Placeholder</v>
          </cell>
        </row>
        <row r="28123">
          <cell r="A28123" t="str">
            <v>Placeholder</v>
          </cell>
        </row>
        <row r="28124">
          <cell r="A28124" t="str">
            <v>Placeholder</v>
          </cell>
        </row>
        <row r="28125">
          <cell r="A28125" t="str">
            <v>Placeholder</v>
          </cell>
        </row>
        <row r="28126">
          <cell r="A28126" t="str">
            <v>Placeholder</v>
          </cell>
        </row>
        <row r="28127">
          <cell r="A28127" t="str">
            <v>Placeholder</v>
          </cell>
        </row>
        <row r="28128">
          <cell r="A28128" t="str">
            <v>Placeholder</v>
          </cell>
        </row>
        <row r="28129">
          <cell r="A28129" t="str">
            <v>Placeholder</v>
          </cell>
        </row>
        <row r="28130">
          <cell r="A28130" t="str">
            <v>Placeholder</v>
          </cell>
        </row>
        <row r="28131">
          <cell r="A28131" t="str">
            <v>Placeholder</v>
          </cell>
        </row>
        <row r="28132">
          <cell r="A28132" t="str">
            <v>Placeholder</v>
          </cell>
        </row>
        <row r="28133">
          <cell r="A28133" t="str">
            <v>Placeholder</v>
          </cell>
        </row>
        <row r="28134">
          <cell r="A28134" t="str">
            <v>Placeholder</v>
          </cell>
        </row>
        <row r="28135">
          <cell r="A28135" t="str">
            <v>Placeholder</v>
          </cell>
        </row>
        <row r="28136">
          <cell r="A28136" t="str">
            <v>Placeholder</v>
          </cell>
        </row>
        <row r="28137">
          <cell r="A28137" t="str">
            <v>Placeholder</v>
          </cell>
        </row>
        <row r="28138">
          <cell r="A28138" t="str">
            <v>Placeholder</v>
          </cell>
        </row>
        <row r="28139">
          <cell r="A28139" t="str">
            <v>Placeholder</v>
          </cell>
        </row>
        <row r="28140">
          <cell r="A28140" t="str">
            <v>Placeholder</v>
          </cell>
        </row>
        <row r="28141">
          <cell r="A28141" t="str">
            <v>Placeholder</v>
          </cell>
        </row>
        <row r="28142">
          <cell r="A28142" t="str">
            <v>Placeholder</v>
          </cell>
        </row>
        <row r="28143">
          <cell r="A28143" t="str">
            <v>Placeholder</v>
          </cell>
        </row>
        <row r="28144">
          <cell r="A28144" t="str">
            <v>Placeholder</v>
          </cell>
        </row>
        <row r="28145">
          <cell r="A28145" t="str">
            <v>Placeholder</v>
          </cell>
        </row>
        <row r="28146">
          <cell r="A28146" t="str">
            <v>Placeholder</v>
          </cell>
        </row>
        <row r="28147">
          <cell r="A28147" t="str">
            <v>Placeholder</v>
          </cell>
        </row>
        <row r="28148">
          <cell r="A28148" t="str">
            <v>Placeholder</v>
          </cell>
        </row>
        <row r="28149">
          <cell r="A28149" t="str">
            <v>Placeholder</v>
          </cell>
        </row>
        <row r="28150">
          <cell r="A28150" t="str">
            <v>Placeholder</v>
          </cell>
        </row>
        <row r="28151">
          <cell r="A28151" t="str">
            <v>Placeholder</v>
          </cell>
        </row>
        <row r="28152">
          <cell r="A28152" t="str">
            <v>Placeholder</v>
          </cell>
        </row>
        <row r="28153">
          <cell r="A28153" t="str">
            <v>Placeholder</v>
          </cell>
        </row>
        <row r="28154">
          <cell r="A28154" t="str">
            <v>Placeholder</v>
          </cell>
        </row>
        <row r="28155">
          <cell r="A28155" t="str">
            <v>Placeholder</v>
          </cell>
        </row>
        <row r="28156">
          <cell r="A28156" t="str">
            <v>Placeholder</v>
          </cell>
        </row>
        <row r="28157">
          <cell r="A28157" t="str">
            <v>Placeholder</v>
          </cell>
        </row>
        <row r="28158">
          <cell r="A28158" t="str">
            <v>Placeholder</v>
          </cell>
        </row>
        <row r="28159">
          <cell r="A28159" t="str">
            <v>Placeholder</v>
          </cell>
        </row>
        <row r="28160">
          <cell r="A28160" t="str">
            <v>Placeholder</v>
          </cell>
        </row>
        <row r="28161">
          <cell r="A28161" t="str">
            <v>Placeholder</v>
          </cell>
        </row>
        <row r="28162">
          <cell r="A28162" t="str">
            <v>Placeholder</v>
          </cell>
        </row>
        <row r="28163">
          <cell r="A28163" t="str">
            <v>Placeholder</v>
          </cell>
        </row>
        <row r="28164">
          <cell r="A28164" t="str">
            <v>Placeholder</v>
          </cell>
        </row>
        <row r="28165">
          <cell r="A28165" t="str">
            <v>Placeholder</v>
          </cell>
        </row>
        <row r="28166">
          <cell r="A28166" t="str">
            <v>Placeholder</v>
          </cell>
        </row>
        <row r="28167">
          <cell r="A28167" t="str">
            <v>Placeholder</v>
          </cell>
        </row>
        <row r="28168">
          <cell r="A28168" t="str">
            <v>Placeholder</v>
          </cell>
        </row>
        <row r="28169">
          <cell r="A28169" t="str">
            <v>Placeholder</v>
          </cell>
        </row>
        <row r="28170">
          <cell r="A28170" t="str">
            <v>Placeholder</v>
          </cell>
        </row>
        <row r="28171">
          <cell r="A28171" t="str">
            <v>Placeholder</v>
          </cell>
        </row>
        <row r="28172">
          <cell r="A28172" t="str">
            <v>Placeholder</v>
          </cell>
        </row>
        <row r="28173">
          <cell r="A28173" t="str">
            <v>Placeholder</v>
          </cell>
        </row>
        <row r="28174">
          <cell r="A28174" t="str">
            <v>Placeholder</v>
          </cell>
        </row>
        <row r="28175">
          <cell r="A28175" t="str">
            <v>Placeholder</v>
          </cell>
        </row>
        <row r="28176">
          <cell r="A28176" t="str">
            <v>Placeholder</v>
          </cell>
        </row>
        <row r="28177">
          <cell r="A28177" t="str">
            <v>Placeholder</v>
          </cell>
        </row>
        <row r="28178">
          <cell r="A28178" t="str">
            <v>Placeholder</v>
          </cell>
        </row>
        <row r="28179">
          <cell r="A28179" t="str">
            <v>Placeholder</v>
          </cell>
        </row>
        <row r="28180">
          <cell r="A28180" t="str">
            <v>Placeholder</v>
          </cell>
        </row>
        <row r="28181">
          <cell r="A28181" t="str">
            <v>Placeholder</v>
          </cell>
        </row>
        <row r="28182">
          <cell r="A28182" t="str">
            <v>Placeholder</v>
          </cell>
        </row>
        <row r="28183">
          <cell r="A28183" t="str">
            <v>Placeholder</v>
          </cell>
        </row>
        <row r="28184">
          <cell r="A28184" t="str">
            <v>Placeholder</v>
          </cell>
        </row>
        <row r="28185">
          <cell r="A28185" t="str">
            <v>Placeholder</v>
          </cell>
        </row>
        <row r="28186">
          <cell r="A28186" t="str">
            <v>Placeholder</v>
          </cell>
        </row>
        <row r="28187">
          <cell r="A28187" t="str">
            <v>Placeholder</v>
          </cell>
        </row>
        <row r="28188">
          <cell r="A28188" t="str">
            <v>Placeholder</v>
          </cell>
        </row>
        <row r="28189">
          <cell r="A28189" t="str">
            <v>Placeholder</v>
          </cell>
        </row>
        <row r="28190">
          <cell r="A28190" t="str">
            <v>Placeholder</v>
          </cell>
        </row>
        <row r="28191">
          <cell r="A28191" t="str">
            <v>Placeholder</v>
          </cell>
        </row>
        <row r="28192">
          <cell r="A28192" t="str">
            <v>Placeholder</v>
          </cell>
        </row>
        <row r="28193">
          <cell r="A28193" t="str">
            <v>Placeholder</v>
          </cell>
        </row>
        <row r="28194">
          <cell r="A28194" t="str">
            <v>Placeholder</v>
          </cell>
        </row>
        <row r="28195">
          <cell r="A28195" t="str">
            <v>Placeholder</v>
          </cell>
        </row>
        <row r="28196">
          <cell r="A28196" t="str">
            <v>Placeholder</v>
          </cell>
        </row>
        <row r="28197">
          <cell r="A28197" t="str">
            <v>Placeholder</v>
          </cell>
        </row>
        <row r="28198">
          <cell r="A28198" t="str">
            <v>Placeholder</v>
          </cell>
        </row>
        <row r="28199">
          <cell r="A28199" t="str">
            <v>Placeholder</v>
          </cell>
        </row>
        <row r="28200">
          <cell r="A28200" t="str">
            <v>Placeholder</v>
          </cell>
        </row>
        <row r="28201">
          <cell r="A28201" t="str">
            <v>Placeholder</v>
          </cell>
        </row>
        <row r="28202">
          <cell r="A28202" t="str">
            <v>Placeholder</v>
          </cell>
        </row>
        <row r="28203">
          <cell r="A28203" t="str">
            <v>Placeholder</v>
          </cell>
        </row>
        <row r="28204">
          <cell r="A28204" t="str">
            <v>Placeholder</v>
          </cell>
        </row>
        <row r="28205">
          <cell r="A28205" t="str">
            <v>Placeholder</v>
          </cell>
        </row>
        <row r="28206">
          <cell r="A28206" t="str">
            <v>Placeholder</v>
          </cell>
        </row>
        <row r="28207">
          <cell r="A28207" t="str">
            <v>Placeholder</v>
          </cell>
        </row>
        <row r="28208">
          <cell r="A28208" t="str">
            <v>Placeholder</v>
          </cell>
        </row>
        <row r="28209">
          <cell r="A28209" t="str">
            <v>Placeholder</v>
          </cell>
        </row>
        <row r="28210">
          <cell r="A28210" t="str">
            <v>Placeholder</v>
          </cell>
        </row>
        <row r="28211">
          <cell r="A28211" t="str">
            <v>Placeholder</v>
          </cell>
        </row>
        <row r="28212">
          <cell r="A28212" t="str">
            <v>Placeholder</v>
          </cell>
        </row>
        <row r="28213">
          <cell r="A28213" t="str">
            <v>Placeholder</v>
          </cell>
        </row>
        <row r="28214">
          <cell r="A28214" t="str">
            <v>Placeholder</v>
          </cell>
        </row>
        <row r="28215">
          <cell r="A28215" t="str">
            <v>Placeholder</v>
          </cell>
        </row>
        <row r="28216">
          <cell r="A28216" t="str">
            <v>Placeholder</v>
          </cell>
        </row>
        <row r="28217">
          <cell r="A28217" t="str">
            <v>Placeholder</v>
          </cell>
        </row>
        <row r="28218">
          <cell r="A28218" t="str">
            <v>Placeholder</v>
          </cell>
        </row>
        <row r="28219">
          <cell r="A28219" t="str">
            <v>Placeholder</v>
          </cell>
        </row>
        <row r="28220">
          <cell r="A28220" t="str">
            <v>Placeholder</v>
          </cell>
        </row>
        <row r="28221">
          <cell r="A28221" t="str">
            <v>Placeholder</v>
          </cell>
        </row>
        <row r="28222">
          <cell r="A28222" t="str">
            <v>Placeholder</v>
          </cell>
        </row>
        <row r="28223">
          <cell r="A28223" t="str">
            <v>Placeholder</v>
          </cell>
        </row>
        <row r="28224">
          <cell r="A28224" t="str">
            <v>Placeholder</v>
          </cell>
        </row>
        <row r="28225">
          <cell r="A28225" t="str">
            <v>Placeholder</v>
          </cell>
        </row>
        <row r="28226">
          <cell r="A28226" t="str">
            <v>Placeholder</v>
          </cell>
        </row>
        <row r="28227">
          <cell r="A28227" t="str">
            <v>Placeholder</v>
          </cell>
        </row>
        <row r="28228">
          <cell r="A28228" t="str">
            <v>Placeholder</v>
          </cell>
        </row>
        <row r="28229">
          <cell r="A28229" t="str">
            <v>Placeholder</v>
          </cell>
        </row>
        <row r="28230">
          <cell r="A28230" t="str">
            <v>Placeholder</v>
          </cell>
        </row>
        <row r="28231">
          <cell r="A28231" t="str">
            <v>Placeholder</v>
          </cell>
        </row>
        <row r="28232">
          <cell r="A28232" t="str">
            <v>Placeholder</v>
          </cell>
        </row>
        <row r="28233">
          <cell r="A28233" t="str">
            <v>Placeholder</v>
          </cell>
        </row>
        <row r="28234">
          <cell r="A28234" t="str">
            <v>Placeholder</v>
          </cell>
        </row>
        <row r="28235">
          <cell r="A28235" t="str">
            <v>Placeholder</v>
          </cell>
        </row>
        <row r="28236">
          <cell r="A28236" t="str">
            <v>Placeholder</v>
          </cell>
        </row>
        <row r="28237">
          <cell r="A28237" t="str">
            <v>Placeholder</v>
          </cell>
        </row>
        <row r="28238">
          <cell r="A28238" t="str">
            <v>Placeholder</v>
          </cell>
        </row>
        <row r="28239">
          <cell r="A28239" t="str">
            <v>Placeholder</v>
          </cell>
        </row>
        <row r="28240">
          <cell r="A28240" t="str">
            <v>Placeholder</v>
          </cell>
        </row>
        <row r="28241">
          <cell r="A28241" t="str">
            <v>Placeholder</v>
          </cell>
        </row>
        <row r="28242">
          <cell r="A28242" t="str">
            <v>Placeholder</v>
          </cell>
        </row>
        <row r="28243">
          <cell r="A28243" t="str">
            <v>Placeholder</v>
          </cell>
        </row>
        <row r="28244">
          <cell r="A28244" t="str">
            <v>Placeholder</v>
          </cell>
        </row>
        <row r="28245">
          <cell r="A28245" t="str">
            <v>Placeholder</v>
          </cell>
        </row>
        <row r="28246">
          <cell r="A28246" t="str">
            <v>Placeholder</v>
          </cell>
        </row>
        <row r="28247">
          <cell r="A28247" t="str">
            <v>Placeholder</v>
          </cell>
        </row>
        <row r="28248">
          <cell r="A28248" t="str">
            <v>Placeholder</v>
          </cell>
        </row>
        <row r="28249">
          <cell r="A28249" t="str">
            <v>Placeholder</v>
          </cell>
        </row>
        <row r="28250">
          <cell r="A28250" t="str">
            <v>Placeholder</v>
          </cell>
        </row>
        <row r="28251">
          <cell r="A28251" t="str">
            <v>Placeholder</v>
          </cell>
        </row>
        <row r="28252">
          <cell r="A28252" t="str">
            <v>Placeholder</v>
          </cell>
        </row>
        <row r="28253">
          <cell r="A28253" t="str">
            <v>Placeholder</v>
          </cell>
        </row>
        <row r="28254">
          <cell r="A28254" t="str">
            <v>Placeholder</v>
          </cell>
        </row>
        <row r="28255">
          <cell r="A28255" t="str">
            <v>Placeholder</v>
          </cell>
        </row>
        <row r="28256">
          <cell r="A28256" t="str">
            <v>Placeholder</v>
          </cell>
        </row>
        <row r="28257">
          <cell r="A28257" t="str">
            <v>Placeholder</v>
          </cell>
        </row>
        <row r="28258">
          <cell r="A28258" t="str">
            <v>Placeholder</v>
          </cell>
        </row>
        <row r="28259">
          <cell r="A28259" t="str">
            <v>Placeholder</v>
          </cell>
        </row>
        <row r="28260">
          <cell r="A28260" t="str">
            <v>Placeholder</v>
          </cell>
        </row>
        <row r="28261">
          <cell r="A28261" t="str">
            <v>Placeholder</v>
          </cell>
        </row>
        <row r="28262">
          <cell r="A28262" t="str">
            <v>Placeholder</v>
          </cell>
        </row>
        <row r="28263">
          <cell r="A28263" t="str">
            <v>Placeholder</v>
          </cell>
        </row>
        <row r="28264">
          <cell r="A28264" t="str">
            <v>Placeholder</v>
          </cell>
        </row>
        <row r="28265">
          <cell r="A28265" t="str">
            <v>Placeholder</v>
          </cell>
        </row>
        <row r="28266">
          <cell r="A28266" t="str">
            <v>Placeholder</v>
          </cell>
        </row>
        <row r="28267">
          <cell r="A28267" t="str">
            <v>Placeholder</v>
          </cell>
        </row>
        <row r="28268">
          <cell r="A28268" t="str">
            <v>Placeholder</v>
          </cell>
        </row>
        <row r="28269">
          <cell r="A28269" t="str">
            <v>Placeholder</v>
          </cell>
        </row>
        <row r="28270">
          <cell r="A28270" t="str">
            <v>Placeholder</v>
          </cell>
        </row>
        <row r="28271">
          <cell r="A28271" t="str">
            <v>Placeholder</v>
          </cell>
        </row>
        <row r="28272">
          <cell r="A28272" t="str">
            <v>Placeholder</v>
          </cell>
        </row>
        <row r="28273">
          <cell r="A28273" t="str">
            <v>Placeholder</v>
          </cell>
        </row>
        <row r="28274">
          <cell r="A28274" t="str">
            <v>Placeholder</v>
          </cell>
        </row>
        <row r="28275">
          <cell r="A28275" t="str">
            <v>Placeholder</v>
          </cell>
        </row>
        <row r="28276">
          <cell r="A28276" t="str">
            <v>Placeholder</v>
          </cell>
        </row>
        <row r="28277">
          <cell r="A28277" t="str">
            <v>Placeholder</v>
          </cell>
        </row>
        <row r="28278">
          <cell r="A28278" t="str">
            <v>Placeholder</v>
          </cell>
        </row>
        <row r="28279">
          <cell r="A28279" t="str">
            <v>Placeholder</v>
          </cell>
        </row>
        <row r="28280">
          <cell r="A28280" t="str">
            <v>Placeholder</v>
          </cell>
        </row>
        <row r="28281">
          <cell r="A28281" t="str">
            <v>Placeholder</v>
          </cell>
        </row>
        <row r="28282">
          <cell r="A28282" t="str">
            <v>Placeholder</v>
          </cell>
        </row>
        <row r="28283">
          <cell r="A28283" t="str">
            <v>Placeholder</v>
          </cell>
        </row>
        <row r="28284">
          <cell r="A28284" t="str">
            <v>Placeholder</v>
          </cell>
        </row>
        <row r="28285">
          <cell r="A28285" t="str">
            <v>Placeholder</v>
          </cell>
        </row>
        <row r="28286">
          <cell r="A28286" t="str">
            <v>Placeholder</v>
          </cell>
        </row>
        <row r="28287">
          <cell r="A28287" t="str">
            <v>Placeholder</v>
          </cell>
        </row>
        <row r="28288">
          <cell r="A28288" t="str">
            <v>Placeholder</v>
          </cell>
        </row>
        <row r="28289">
          <cell r="A28289" t="str">
            <v>Placeholder</v>
          </cell>
        </row>
        <row r="28290">
          <cell r="A28290" t="str">
            <v>Placeholder</v>
          </cell>
        </row>
        <row r="28291">
          <cell r="A28291" t="str">
            <v>Placeholder</v>
          </cell>
        </row>
        <row r="28292">
          <cell r="A28292" t="str">
            <v>Placeholder</v>
          </cell>
        </row>
        <row r="28293">
          <cell r="A28293" t="str">
            <v>Placeholder</v>
          </cell>
        </row>
        <row r="28294">
          <cell r="A28294" t="str">
            <v>Placeholder</v>
          </cell>
        </row>
        <row r="28295">
          <cell r="A28295" t="str">
            <v>Placeholder</v>
          </cell>
        </row>
        <row r="28296">
          <cell r="A28296" t="str">
            <v>Placeholder</v>
          </cell>
        </row>
        <row r="28297">
          <cell r="A28297" t="str">
            <v>Placeholder</v>
          </cell>
        </row>
        <row r="28298">
          <cell r="A28298" t="str">
            <v>Placeholder</v>
          </cell>
        </row>
        <row r="28299">
          <cell r="A28299" t="str">
            <v>Placeholder</v>
          </cell>
        </row>
        <row r="28300">
          <cell r="A28300" t="str">
            <v>Placeholder</v>
          </cell>
        </row>
        <row r="28301">
          <cell r="A28301" t="str">
            <v>Placeholder</v>
          </cell>
        </row>
        <row r="28302">
          <cell r="A28302" t="str">
            <v>Placeholder</v>
          </cell>
        </row>
        <row r="28303">
          <cell r="A28303" t="str">
            <v>Placeholder</v>
          </cell>
        </row>
        <row r="28304">
          <cell r="A28304" t="str">
            <v>Placeholder</v>
          </cell>
        </row>
        <row r="28305">
          <cell r="A28305" t="str">
            <v>Placeholder</v>
          </cell>
        </row>
        <row r="28306">
          <cell r="A28306" t="str">
            <v>Placeholder</v>
          </cell>
        </row>
        <row r="28307">
          <cell r="A28307" t="str">
            <v>Placeholder</v>
          </cell>
        </row>
        <row r="28308">
          <cell r="A28308" t="str">
            <v>Placeholder</v>
          </cell>
        </row>
        <row r="28309">
          <cell r="A28309" t="str">
            <v>Placeholder</v>
          </cell>
        </row>
        <row r="28310">
          <cell r="A28310" t="str">
            <v>Placeholder</v>
          </cell>
        </row>
        <row r="28311">
          <cell r="A28311" t="str">
            <v>Placeholder</v>
          </cell>
        </row>
        <row r="28312">
          <cell r="A28312" t="str">
            <v>Placeholder</v>
          </cell>
        </row>
        <row r="28313">
          <cell r="A28313" t="str">
            <v>Placeholder</v>
          </cell>
        </row>
        <row r="28314">
          <cell r="A28314" t="str">
            <v>Placeholder</v>
          </cell>
        </row>
        <row r="28315">
          <cell r="A28315" t="str">
            <v>Placeholder</v>
          </cell>
        </row>
        <row r="28316">
          <cell r="A28316" t="str">
            <v>Placeholder</v>
          </cell>
        </row>
        <row r="28317">
          <cell r="A28317" t="str">
            <v>Placeholder</v>
          </cell>
        </row>
        <row r="28318">
          <cell r="A28318" t="str">
            <v>Placeholder</v>
          </cell>
        </row>
        <row r="28319">
          <cell r="A28319" t="str">
            <v>Placeholder</v>
          </cell>
        </row>
        <row r="28320">
          <cell r="A28320" t="str">
            <v>Placeholder</v>
          </cell>
        </row>
        <row r="28321">
          <cell r="A28321" t="str">
            <v>Placeholder</v>
          </cell>
        </row>
        <row r="28322">
          <cell r="A28322" t="str">
            <v>Placeholder</v>
          </cell>
        </row>
        <row r="28323">
          <cell r="A28323" t="str">
            <v>Placeholder</v>
          </cell>
        </row>
        <row r="28324">
          <cell r="A28324" t="str">
            <v>Placeholder</v>
          </cell>
        </row>
        <row r="28325">
          <cell r="A28325" t="str">
            <v>Placeholder</v>
          </cell>
        </row>
        <row r="28326">
          <cell r="A28326" t="str">
            <v>Placeholder</v>
          </cell>
        </row>
        <row r="28327">
          <cell r="A28327" t="str">
            <v>Placeholder</v>
          </cell>
        </row>
        <row r="28328">
          <cell r="A28328" t="str">
            <v>Placeholder</v>
          </cell>
        </row>
        <row r="28329">
          <cell r="A28329" t="str">
            <v>Placeholder</v>
          </cell>
        </row>
        <row r="28330">
          <cell r="A28330" t="str">
            <v>Placeholder</v>
          </cell>
        </row>
        <row r="28331">
          <cell r="A28331" t="str">
            <v>Placeholder</v>
          </cell>
        </row>
        <row r="28332">
          <cell r="A28332" t="str">
            <v>Placeholder</v>
          </cell>
        </row>
        <row r="28333">
          <cell r="A28333" t="str">
            <v>Placeholder</v>
          </cell>
        </row>
        <row r="28334">
          <cell r="A28334" t="str">
            <v>Placeholder</v>
          </cell>
        </row>
        <row r="28335">
          <cell r="A28335" t="str">
            <v>Placeholder</v>
          </cell>
        </row>
        <row r="28336">
          <cell r="A28336" t="str">
            <v>Placeholder</v>
          </cell>
        </row>
        <row r="28337">
          <cell r="A28337" t="str">
            <v>Placeholder</v>
          </cell>
        </row>
        <row r="28338">
          <cell r="A28338" t="str">
            <v>Placeholder</v>
          </cell>
        </row>
        <row r="28339">
          <cell r="A28339" t="str">
            <v>Placeholder</v>
          </cell>
        </row>
        <row r="28340">
          <cell r="A28340" t="str">
            <v>Placeholder</v>
          </cell>
        </row>
        <row r="28341">
          <cell r="A28341" t="str">
            <v>Placeholder</v>
          </cell>
        </row>
        <row r="28342">
          <cell r="A28342" t="str">
            <v>Placeholder</v>
          </cell>
        </row>
        <row r="28343">
          <cell r="A28343" t="str">
            <v>Placeholder</v>
          </cell>
        </row>
        <row r="28344">
          <cell r="A28344" t="str">
            <v>Placeholder</v>
          </cell>
        </row>
        <row r="28345">
          <cell r="A28345" t="str">
            <v>Placeholder</v>
          </cell>
        </row>
        <row r="28346">
          <cell r="A28346" t="str">
            <v>Placeholder</v>
          </cell>
        </row>
        <row r="28347">
          <cell r="A28347" t="str">
            <v>Placeholder</v>
          </cell>
        </row>
        <row r="28348">
          <cell r="A28348" t="str">
            <v>Placeholder</v>
          </cell>
        </row>
        <row r="28349">
          <cell r="A28349" t="str">
            <v>Placeholder</v>
          </cell>
        </row>
        <row r="28350">
          <cell r="A28350" t="str">
            <v>Placeholder</v>
          </cell>
        </row>
        <row r="28351">
          <cell r="A28351" t="str">
            <v>Placeholder</v>
          </cell>
        </row>
        <row r="28352">
          <cell r="A28352" t="str">
            <v>Placeholder</v>
          </cell>
        </row>
        <row r="28353">
          <cell r="A28353" t="str">
            <v>Placeholder</v>
          </cell>
        </row>
        <row r="28354">
          <cell r="A28354" t="str">
            <v>Placeholder</v>
          </cell>
        </row>
        <row r="28355">
          <cell r="A28355" t="str">
            <v>Placeholder</v>
          </cell>
        </row>
        <row r="28356">
          <cell r="A28356" t="str">
            <v>Placeholder</v>
          </cell>
        </row>
        <row r="28357">
          <cell r="A28357" t="str">
            <v>Placeholder</v>
          </cell>
        </row>
        <row r="28358">
          <cell r="A28358" t="str">
            <v>Placeholder</v>
          </cell>
        </row>
        <row r="28359">
          <cell r="A28359" t="str">
            <v>Placeholder</v>
          </cell>
        </row>
        <row r="28360">
          <cell r="A28360" t="str">
            <v>Placeholder</v>
          </cell>
        </row>
        <row r="28361">
          <cell r="A28361" t="str">
            <v>Placeholder</v>
          </cell>
        </row>
        <row r="28362">
          <cell r="A28362" t="str">
            <v>Placeholder</v>
          </cell>
        </row>
        <row r="28363">
          <cell r="A28363" t="str">
            <v>Placeholder</v>
          </cell>
        </row>
        <row r="28364">
          <cell r="A28364" t="str">
            <v>Placeholder</v>
          </cell>
        </row>
        <row r="28365">
          <cell r="A28365" t="str">
            <v>Placeholder</v>
          </cell>
        </row>
        <row r="28366">
          <cell r="A28366" t="str">
            <v>Placeholder</v>
          </cell>
        </row>
        <row r="28367">
          <cell r="A28367" t="str">
            <v>Placeholder</v>
          </cell>
        </row>
        <row r="28368">
          <cell r="A28368" t="str">
            <v>Placeholder</v>
          </cell>
        </row>
        <row r="28369">
          <cell r="A28369" t="str">
            <v>Placeholder</v>
          </cell>
        </row>
        <row r="28370">
          <cell r="A28370" t="str">
            <v>Placeholder</v>
          </cell>
        </row>
        <row r="28371">
          <cell r="A28371" t="str">
            <v>Placeholder</v>
          </cell>
        </row>
        <row r="28372">
          <cell r="A28372" t="str">
            <v>Placeholder</v>
          </cell>
        </row>
        <row r="28373">
          <cell r="A28373" t="str">
            <v>Placeholder</v>
          </cell>
        </row>
        <row r="28374">
          <cell r="A28374" t="str">
            <v>Placeholder</v>
          </cell>
        </row>
        <row r="28375">
          <cell r="A28375" t="str">
            <v>Placeholder</v>
          </cell>
        </row>
        <row r="28376">
          <cell r="A28376" t="str">
            <v>Placeholder</v>
          </cell>
        </row>
        <row r="28377">
          <cell r="A28377" t="str">
            <v>Placeholder</v>
          </cell>
        </row>
        <row r="28378">
          <cell r="A28378" t="str">
            <v>Placeholder</v>
          </cell>
        </row>
        <row r="28379">
          <cell r="A28379" t="str">
            <v>Placeholder</v>
          </cell>
        </row>
        <row r="28380">
          <cell r="A28380" t="str">
            <v>Placeholder</v>
          </cell>
        </row>
        <row r="28381">
          <cell r="A28381" t="str">
            <v>Placeholder</v>
          </cell>
        </row>
        <row r="28382">
          <cell r="A28382" t="str">
            <v>Placeholder</v>
          </cell>
        </row>
        <row r="28383">
          <cell r="A28383" t="str">
            <v>Placeholder</v>
          </cell>
        </row>
        <row r="28384">
          <cell r="A28384" t="str">
            <v>Placeholder</v>
          </cell>
        </row>
        <row r="28385">
          <cell r="A28385" t="str">
            <v>Placeholder</v>
          </cell>
        </row>
        <row r="28386">
          <cell r="A28386" t="str">
            <v>Placeholder</v>
          </cell>
        </row>
        <row r="28387">
          <cell r="A28387" t="str">
            <v>Placeholder</v>
          </cell>
        </row>
        <row r="28388">
          <cell r="A28388" t="str">
            <v>Placeholder</v>
          </cell>
        </row>
        <row r="28389">
          <cell r="A28389" t="str">
            <v>Placeholder</v>
          </cell>
        </row>
        <row r="28390">
          <cell r="A28390" t="str">
            <v>Placeholder</v>
          </cell>
        </row>
        <row r="28391">
          <cell r="A28391" t="str">
            <v>Placeholder</v>
          </cell>
        </row>
        <row r="28392">
          <cell r="A28392" t="str">
            <v>Placeholder</v>
          </cell>
        </row>
        <row r="28393">
          <cell r="A28393" t="str">
            <v>Placeholder</v>
          </cell>
        </row>
        <row r="28394">
          <cell r="A28394" t="str">
            <v>Placeholder</v>
          </cell>
        </row>
        <row r="28395">
          <cell r="A28395" t="str">
            <v>Placeholder</v>
          </cell>
        </row>
        <row r="28396">
          <cell r="A28396" t="str">
            <v>Placeholder</v>
          </cell>
        </row>
        <row r="28397">
          <cell r="A28397" t="str">
            <v>Placeholder</v>
          </cell>
        </row>
        <row r="28398">
          <cell r="A28398" t="str">
            <v>Placeholder</v>
          </cell>
        </row>
        <row r="28399">
          <cell r="A28399" t="str">
            <v>Placeholder</v>
          </cell>
        </row>
        <row r="28400">
          <cell r="A28400" t="str">
            <v>Placeholder</v>
          </cell>
        </row>
        <row r="28401">
          <cell r="A28401" t="str">
            <v>Placeholder</v>
          </cell>
        </row>
        <row r="28402">
          <cell r="A28402" t="str">
            <v>Placeholder</v>
          </cell>
        </row>
        <row r="28403">
          <cell r="A28403" t="str">
            <v>Placeholder</v>
          </cell>
        </row>
        <row r="28404">
          <cell r="A28404" t="str">
            <v>Placeholder</v>
          </cell>
        </row>
        <row r="28405">
          <cell r="A28405" t="str">
            <v>Placeholder</v>
          </cell>
        </row>
        <row r="28406">
          <cell r="A28406" t="str">
            <v>Placeholder</v>
          </cell>
        </row>
        <row r="28407">
          <cell r="A28407" t="str">
            <v>Placeholder</v>
          </cell>
        </row>
        <row r="28408">
          <cell r="A28408" t="str">
            <v>Placeholder</v>
          </cell>
        </row>
        <row r="28409">
          <cell r="A28409" t="str">
            <v>Placeholder</v>
          </cell>
        </row>
        <row r="28410">
          <cell r="A28410" t="str">
            <v>Placeholder</v>
          </cell>
        </row>
        <row r="28411">
          <cell r="A28411" t="str">
            <v>Placeholder</v>
          </cell>
        </row>
        <row r="28412">
          <cell r="A28412" t="str">
            <v>Placeholder</v>
          </cell>
        </row>
        <row r="28413">
          <cell r="A28413" t="str">
            <v>Placeholder</v>
          </cell>
        </row>
        <row r="28414">
          <cell r="A28414" t="str">
            <v>Placeholder</v>
          </cell>
        </row>
        <row r="28415">
          <cell r="A28415" t="str">
            <v>Placeholder</v>
          </cell>
        </row>
        <row r="28416">
          <cell r="A28416" t="str">
            <v>Placeholder</v>
          </cell>
        </row>
        <row r="28417">
          <cell r="A28417" t="str">
            <v>Placeholder</v>
          </cell>
        </row>
        <row r="28418">
          <cell r="A28418" t="str">
            <v>Placeholder</v>
          </cell>
        </row>
        <row r="28419">
          <cell r="A28419" t="str">
            <v>Placeholder</v>
          </cell>
        </row>
        <row r="28420">
          <cell r="A28420" t="str">
            <v>Placeholder</v>
          </cell>
        </row>
        <row r="28421">
          <cell r="A28421" t="str">
            <v>Placeholder</v>
          </cell>
        </row>
        <row r="28422">
          <cell r="A28422" t="str">
            <v>Placeholder</v>
          </cell>
        </row>
        <row r="28423">
          <cell r="A28423" t="str">
            <v>Placeholder</v>
          </cell>
        </row>
        <row r="28424">
          <cell r="A28424" t="str">
            <v>Placeholder</v>
          </cell>
        </row>
        <row r="28425">
          <cell r="A28425" t="str">
            <v>Placeholder</v>
          </cell>
        </row>
        <row r="28426">
          <cell r="A28426" t="str">
            <v>Placeholder</v>
          </cell>
        </row>
        <row r="28427">
          <cell r="A28427" t="str">
            <v>Placeholder</v>
          </cell>
        </row>
        <row r="28428">
          <cell r="A28428" t="str">
            <v>Placeholder</v>
          </cell>
        </row>
        <row r="28429">
          <cell r="A28429" t="str">
            <v>Placeholder</v>
          </cell>
        </row>
        <row r="28430">
          <cell r="A28430" t="str">
            <v>Placeholder</v>
          </cell>
        </row>
        <row r="28431">
          <cell r="A28431" t="str">
            <v>Placeholder</v>
          </cell>
        </row>
        <row r="28432">
          <cell r="A28432" t="str">
            <v>Placeholder</v>
          </cell>
        </row>
        <row r="28433">
          <cell r="A28433" t="str">
            <v>Placeholder</v>
          </cell>
        </row>
        <row r="28434">
          <cell r="A28434" t="str">
            <v>Placeholder</v>
          </cell>
        </row>
        <row r="28435">
          <cell r="A28435" t="str">
            <v>Placeholder</v>
          </cell>
        </row>
        <row r="28436">
          <cell r="A28436" t="str">
            <v>Placeholder</v>
          </cell>
        </row>
        <row r="28437">
          <cell r="A28437" t="str">
            <v>Placeholder</v>
          </cell>
        </row>
        <row r="28438">
          <cell r="A28438" t="str">
            <v>Placeholder</v>
          </cell>
        </row>
        <row r="28439">
          <cell r="A28439" t="str">
            <v>Placeholder</v>
          </cell>
        </row>
        <row r="28440">
          <cell r="A28440" t="str">
            <v>Placeholder</v>
          </cell>
        </row>
        <row r="28441">
          <cell r="A28441" t="str">
            <v>Placeholder</v>
          </cell>
        </row>
        <row r="28442">
          <cell r="A28442" t="str">
            <v>Placeholder</v>
          </cell>
        </row>
        <row r="28443">
          <cell r="A28443" t="str">
            <v>Placeholder</v>
          </cell>
        </row>
        <row r="28444">
          <cell r="A28444" t="str">
            <v>Placeholder</v>
          </cell>
        </row>
        <row r="28445">
          <cell r="A28445" t="str">
            <v>Placeholder</v>
          </cell>
        </row>
        <row r="28446">
          <cell r="A28446" t="str">
            <v>Placeholder</v>
          </cell>
        </row>
        <row r="28447">
          <cell r="A28447" t="str">
            <v>Placeholder</v>
          </cell>
        </row>
        <row r="28448">
          <cell r="A28448" t="str">
            <v>Placeholder</v>
          </cell>
        </row>
        <row r="28449">
          <cell r="A28449" t="str">
            <v>Placeholder</v>
          </cell>
        </row>
        <row r="28450">
          <cell r="A28450" t="str">
            <v>Placeholder</v>
          </cell>
        </row>
        <row r="28451">
          <cell r="A28451" t="str">
            <v>Placeholder</v>
          </cell>
        </row>
        <row r="28452">
          <cell r="A28452" t="str">
            <v>Placeholder</v>
          </cell>
        </row>
        <row r="28453">
          <cell r="A28453" t="str">
            <v>Placeholder</v>
          </cell>
        </row>
        <row r="28454">
          <cell r="A28454" t="str">
            <v>Placeholder</v>
          </cell>
        </row>
        <row r="28455">
          <cell r="A28455" t="str">
            <v>Placeholder</v>
          </cell>
        </row>
        <row r="28456">
          <cell r="A28456" t="str">
            <v>Placeholder</v>
          </cell>
        </row>
        <row r="28457">
          <cell r="A28457" t="str">
            <v>Placeholder</v>
          </cell>
        </row>
        <row r="28458">
          <cell r="A28458" t="str">
            <v>Placeholder</v>
          </cell>
        </row>
        <row r="28459">
          <cell r="A28459" t="str">
            <v>Placeholder</v>
          </cell>
        </row>
        <row r="28460">
          <cell r="A28460" t="str">
            <v>Placeholder</v>
          </cell>
        </row>
        <row r="28461">
          <cell r="A28461" t="str">
            <v>Placeholder</v>
          </cell>
        </row>
        <row r="28462">
          <cell r="A28462" t="str">
            <v>Placeholder</v>
          </cell>
        </row>
        <row r="28463">
          <cell r="A28463" t="str">
            <v>Placeholder</v>
          </cell>
        </row>
        <row r="28464">
          <cell r="A28464" t="str">
            <v>Placeholder</v>
          </cell>
        </row>
        <row r="28465">
          <cell r="A28465" t="str">
            <v>Placeholder</v>
          </cell>
        </row>
        <row r="28466">
          <cell r="A28466" t="str">
            <v>Placeholder</v>
          </cell>
        </row>
        <row r="28467">
          <cell r="A28467" t="str">
            <v>Placeholder</v>
          </cell>
        </row>
        <row r="28468">
          <cell r="A28468" t="str">
            <v>Placeholder</v>
          </cell>
        </row>
        <row r="28469">
          <cell r="A28469" t="str">
            <v>Placeholder</v>
          </cell>
        </row>
        <row r="28470">
          <cell r="A28470" t="str">
            <v>Placeholder</v>
          </cell>
        </row>
        <row r="28471">
          <cell r="A28471" t="str">
            <v>Placeholder</v>
          </cell>
        </row>
        <row r="28472">
          <cell r="A28472" t="str">
            <v>Placeholder</v>
          </cell>
        </row>
        <row r="28473">
          <cell r="A28473" t="str">
            <v>Placeholder</v>
          </cell>
        </row>
        <row r="28474">
          <cell r="A28474" t="str">
            <v>Placeholder</v>
          </cell>
        </row>
        <row r="28475">
          <cell r="A28475" t="str">
            <v>Placeholder</v>
          </cell>
        </row>
        <row r="28476">
          <cell r="A28476" t="str">
            <v>Placeholder</v>
          </cell>
        </row>
        <row r="28477">
          <cell r="A28477" t="str">
            <v>Placeholder</v>
          </cell>
        </row>
        <row r="28478">
          <cell r="A28478" t="str">
            <v>Placeholder</v>
          </cell>
        </row>
        <row r="28479">
          <cell r="A28479" t="str">
            <v>Placeholder</v>
          </cell>
        </row>
        <row r="28480">
          <cell r="A28480" t="str">
            <v>Placeholder</v>
          </cell>
        </row>
        <row r="28481">
          <cell r="A28481" t="str">
            <v>Placeholder</v>
          </cell>
        </row>
        <row r="28482">
          <cell r="A28482" t="str">
            <v>Placeholder</v>
          </cell>
        </row>
        <row r="28483">
          <cell r="A28483" t="str">
            <v>Placeholder</v>
          </cell>
        </row>
        <row r="28484">
          <cell r="A28484" t="str">
            <v>Placeholder</v>
          </cell>
        </row>
        <row r="28485">
          <cell r="A28485" t="str">
            <v>Placeholder</v>
          </cell>
        </row>
        <row r="28486">
          <cell r="A28486" t="str">
            <v>Placeholder</v>
          </cell>
        </row>
        <row r="28487">
          <cell r="A28487" t="str">
            <v>Placeholder</v>
          </cell>
        </row>
        <row r="28488">
          <cell r="A28488" t="str">
            <v>Placeholder</v>
          </cell>
        </row>
        <row r="28489">
          <cell r="A28489" t="str">
            <v>Placeholder</v>
          </cell>
        </row>
        <row r="28490">
          <cell r="A28490" t="str">
            <v>Placeholder</v>
          </cell>
        </row>
        <row r="28491">
          <cell r="A28491" t="str">
            <v>Placeholder</v>
          </cell>
        </row>
        <row r="28492">
          <cell r="A28492" t="str">
            <v>Placeholder</v>
          </cell>
        </row>
        <row r="28493">
          <cell r="A28493" t="str">
            <v>Placeholder</v>
          </cell>
        </row>
        <row r="28494">
          <cell r="A28494" t="str">
            <v>Placeholder</v>
          </cell>
        </row>
        <row r="28495">
          <cell r="A28495" t="str">
            <v>Placeholder</v>
          </cell>
        </row>
        <row r="28496">
          <cell r="A28496" t="str">
            <v>Placeholder</v>
          </cell>
        </row>
        <row r="28497">
          <cell r="A28497" t="str">
            <v>Placeholder</v>
          </cell>
        </row>
        <row r="28498">
          <cell r="A28498" t="str">
            <v>Placeholder</v>
          </cell>
        </row>
        <row r="28499">
          <cell r="A28499" t="str">
            <v>Placeholder</v>
          </cell>
        </row>
        <row r="28500">
          <cell r="A28500" t="str">
            <v>Placeholder</v>
          </cell>
        </row>
        <row r="28501">
          <cell r="A28501" t="str">
            <v>Placeholder</v>
          </cell>
        </row>
        <row r="28502">
          <cell r="A28502" t="str">
            <v>Placeholder</v>
          </cell>
        </row>
        <row r="28503">
          <cell r="A28503" t="str">
            <v>Placeholder</v>
          </cell>
        </row>
        <row r="28504">
          <cell r="A28504" t="str">
            <v>Placeholder</v>
          </cell>
        </row>
        <row r="28505">
          <cell r="A28505" t="str">
            <v>Placeholder</v>
          </cell>
        </row>
        <row r="28506">
          <cell r="A28506" t="str">
            <v>Placeholder</v>
          </cell>
        </row>
        <row r="28507">
          <cell r="A28507" t="str">
            <v>Placeholder</v>
          </cell>
        </row>
        <row r="28508">
          <cell r="A28508" t="str">
            <v>Placeholder</v>
          </cell>
        </row>
        <row r="28509">
          <cell r="A28509" t="str">
            <v>Placeholder</v>
          </cell>
        </row>
        <row r="28510">
          <cell r="A28510" t="str">
            <v>Placeholder</v>
          </cell>
        </row>
        <row r="28511">
          <cell r="A28511" t="str">
            <v>Placeholder</v>
          </cell>
        </row>
        <row r="28512">
          <cell r="A28512" t="str">
            <v>Placeholder</v>
          </cell>
        </row>
        <row r="28513">
          <cell r="A28513" t="str">
            <v>Placeholder</v>
          </cell>
        </row>
        <row r="28514">
          <cell r="A28514" t="str">
            <v>Placeholder</v>
          </cell>
        </row>
        <row r="28515">
          <cell r="A28515" t="str">
            <v>Placeholder</v>
          </cell>
        </row>
        <row r="28516">
          <cell r="A28516" t="str">
            <v>Placeholder</v>
          </cell>
        </row>
        <row r="28517">
          <cell r="A28517" t="str">
            <v>Placeholder</v>
          </cell>
        </row>
        <row r="28518">
          <cell r="A28518" t="str">
            <v>Placeholder</v>
          </cell>
        </row>
        <row r="28519">
          <cell r="A28519" t="str">
            <v>Placeholder</v>
          </cell>
        </row>
        <row r="28520">
          <cell r="A28520" t="str">
            <v>Placeholder</v>
          </cell>
        </row>
        <row r="28521">
          <cell r="A28521" t="str">
            <v>Placeholder</v>
          </cell>
        </row>
        <row r="28522">
          <cell r="A28522" t="str">
            <v>Placeholder</v>
          </cell>
        </row>
        <row r="28523">
          <cell r="A28523" t="str">
            <v>Placeholder</v>
          </cell>
        </row>
        <row r="28524">
          <cell r="A28524" t="str">
            <v>Placeholder</v>
          </cell>
        </row>
        <row r="28525">
          <cell r="A28525" t="str">
            <v>Placeholder</v>
          </cell>
        </row>
        <row r="28526">
          <cell r="A28526" t="str">
            <v>Placeholder</v>
          </cell>
        </row>
        <row r="28527">
          <cell r="A28527" t="str">
            <v>Placeholder</v>
          </cell>
        </row>
        <row r="28528">
          <cell r="A28528" t="str">
            <v>Placeholder</v>
          </cell>
        </row>
        <row r="28529">
          <cell r="A28529" t="str">
            <v>Placeholder</v>
          </cell>
        </row>
        <row r="28530">
          <cell r="A28530" t="str">
            <v>Placeholder</v>
          </cell>
        </row>
        <row r="28531">
          <cell r="A28531" t="str">
            <v>Placeholder</v>
          </cell>
        </row>
        <row r="28532">
          <cell r="A28532" t="str">
            <v>Placeholder</v>
          </cell>
        </row>
        <row r="28533">
          <cell r="A28533" t="str">
            <v>Placeholder</v>
          </cell>
        </row>
        <row r="28534">
          <cell r="A28534" t="str">
            <v>Placeholder</v>
          </cell>
        </row>
        <row r="28535">
          <cell r="A28535" t="str">
            <v>Placeholder</v>
          </cell>
        </row>
        <row r="28536">
          <cell r="A28536" t="str">
            <v>Placeholder</v>
          </cell>
        </row>
        <row r="28537">
          <cell r="A28537" t="str">
            <v>Placeholder</v>
          </cell>
        </row>
        <row r="28538">
          <cell r="A28538" t="str">
            <v>Placeholder</v>
          </cell>
        </row>
        <row r="28539">
          <cell r="A28539" t="str">
            <v>Placeholder</v>
          </cell>
        </row>
        <row r="28540">
          <cell r="A28540" t="str">
            <v>Placeholder</v>
          </cell>
        </row>
        <row r="28541">
          <cell r="A28541" t="str">
            <v>Placeholder</v>
          </cell>
        </row>
        <row r="28542">
          <cell r="A28542" t="str">
            <v>Placeholder</v>
          </cell>
        </row>
        <row r="28543">
          <cell r="A28543" t="str">
            <v>Placeholder</v>
          </cell>
        </row>
        <row r="28544">
          <cell r="A28544" t="str">
            <v>Placeholder</v>
          </cell>
        </row>
        <row r="28545">
          <cell r="A28545" t="str">
            <v>Placeholder</v>
          </cell>
        </row>
        <row r="28546">
          <cell r="A28546" t="str">
            <v>Placeholder</v>
          </cell>
        </row>
        <row r="28547">
          <cell r="A28547" t="str">
            <v>Placeholder</v>
          </cell>
        </row>
        <row r="28548">
          <cell r="A28548" t="str">
            <v>Placeholder</v>
          </cell>
        </row>
        <row r="28549">
          <cell r="A28549" t="str">
            <v>Placeholder</v>
          </cell>
        </row>
        <row r="28550">
          <cell r="A28550" t="str">
            <v>Placeholder</v>
          </cell>
        </row>
        <row r="28551">
          <cell r="A28551" t="str">
            <v>Placeholder</v>
          </cell>
        </row>
        <row r="28552">
          <cell r="A28552" t="str">
            <v>Placeholder</v>
          </cell>
        </row>
        <row r="28553">
          <cell r="A28553" t="str">
            <v>Placeholder</v>
          </cell>
        </row>
        <row r="28554">
          <cell r="A28554" t="str">
            <v>Placeholder</v>
          </cell>
        </row>
        <row r="28555">
          <cell r="A28555" t="str">
            <v>Placeholder</v>
          </cell>
        </row>
        <row r="28556">
          <cell r="A28556" t="str">
            <v>Placeholder</v>
          </cell>
        </row>
        <row r="28557">
          <cell r="A28557" t="str">
            <v>Placeholder</v>
          </cell>
        </row>
        <row r="28558">
          <cell r="A28558" t="str">
            <v>Placeholder</v>
          </cell>
        </row>
        <row r="28559">
          <cell r="A28559" t="str">
            <v>Placeholder</v>
          </cell>
        </row>
        <row r="28560">
          <cell r="A28560" t="str">
            <v>Placeholder</v>
          </cell>
        </row>
        <row r="28561">
          <cell r="A28561" t="str">
            <v>Placeholder</v>
          </cell>
        </row>
        <row r="28562">
          <cell r="A28562" t="str">
            <v>Placeholder</v>
          </cell>
        </row>
        <row r="28563">
          <cell r="A28563" t="str">
            <v>Placeholder</v>
          </cell>
        </row>
        <row r="28564">
          <cell r="A28564" t="str">
            <v>Placeholder</v>
          </cell>
        </row>
        <row r="28565">
          <cell r="A28565" t="str">
            <v>Placeholder</v>
          </cell>
        </row>
        <row r="28566">
          <cell r="A28566" t="str">
            <v>Placeholder</v>
          </cell>
        </row>
        <row r="28567">
          <cell r="A28567" t="str">
            <v>Placeholder</v>
          </cell>
        </row>
        <row r="28568">
          <cell r="A28568" t="str">
            <v>Placeholder</v>
          </cell>
        </row>
        <row r="28569">
          <cell r="A28569" t="str">
            <v>Placeholder</v>
          </cell>
        </row>
        <row r="28570">
          <cell r="A28570" t="str">
            <v>Placeholder</v>
          </cell>
        </row>
        <row r="28571">
          <cell r="A28571" t="str">
            <v>Placeholder</v>
          </cell>
        </row>
        <row r="28572">
          <cell r="A28572" t="str">
            <v>Placeholder</v>
          </cell>
        </row>
        <row r="28573">
          <cell r="A28573" t="str">
            <v>Placeholder</v>
          </cell>
        </row>
        <row r="28574">
          <cell r="A28574" t="str">
            <v>Placeholder</v>
          </cell>
        </row>
        <row r="28575">
          <cell r="A28575" t="str">
            <v>Placeholder</v>
          </cell>
        </row>
        <row r="28576">
          <cell r="A28576" t="str">
            <v>Placeholder</v>
          </cell>
        </row>
        <row r="28577">
          <cell r="A28577" t="str">
            <v>Placeholder</v>
          </cell>
        </row>
        <row r="28578">
          <cell r="A28578" t="str">
            <v>Placeholder</v>
          </cell>
        </row>
        <row r="28579">
          <cell r="A28579" t="str">
            <v>Placeholder</v>
          </cell>
        </row>
        <row r="28580">
          <cell r="A28580" t="str">
            <v>Placeholder</v>
          </cell>
        </row>
        <row r="28581">
          <cell r="A28581" t="str">
            <v>Placeholder</v>
          </cell>
        </row>
        <row r="28582">
          <cell r="A28582" t="str">
            <v>Placeholder</v>
          </cell>
        </row>
        <row r="28583">
          <cell r="A28583" t="str">
            <v>Placeholder</v>
          </cell>
        </row>
        <row r="28584">
          <cell r="A28584" t="str">
            <v>Placeholder</v>
          </cell>
        </row>
        <row r="28585">
          <cell r="A28585" t="str">
            <v>Placeholder</v>
          </cell>
        </row>
        <row r="28586">
          <cell r="A28586" t="str">
            <v>Placeholder</v>
          </cell>
        </row>
        <row r="28587">
          <cell r="A28587" t="str">
            <v>Placeholder</v>
          </cell>
        </row>
        <row r="28588">
          <cell r="A28588" t="str">
            <v>Placeholder</v>
          </cell>
        </row>
        <row r="28589">
          <cell r="A28589" t="str">
            <v>Placeholder</v>
          </cell>
        </row>
        <row r="28590">
          <cell r="A28590" t="str">
            <v>Placeholder</v>
          </cell>
        </row>
        <row r="28591">
          <cell r="A28591" t="str">
            <v>Placeholder</v>
          </cell>
        </row>
        <row r="28592">
          <cell r="A28592" t="str">
            <v>Placeholder</v>
          </cell>
        </row>
        <row r="28593">
          <cell r="A28593" t="str">
            <v>Placeholder</v>
          </cell>
        </row>
        <row r="28594">
          <cell r="A28594" t="str">
            <v>Placeholder</v>
          </cell>
        </row>
        <row r="28595">
          <cell r="A28595" t="str">
            <v>Placeholder</v>
          </cell>
        </row>
        <row r="28596">
          <cell r="A28596" t="str">
            <v>Placeholder</v>
          </cell>
        </row>
        <row r="28597">
          <cell r="A28597" t="str">
            <v>Placeholder</v>
          </cell>
        </row>
        <row r="28598">
          <cell r="A28598" t="str">
            <v>Placeholder</v>
          </cell>
        </row>
        <row r="28599">
          <cell r="A28599" t="str">
            <v>Placeholder</v>
          </cell>
        </row>
        <row r="28600">
          <cell r="A28600" t="str">
            <v>Placeholder</v>
          </cell>
        </row>
        <row r="28601">
          <cell r="A28601" t="str">
            <v>Placeholder</v>
          </cell>
        </row>
        <row r="28602">
          <cell r="A28602" t="str">
            <v>Placeholder</v>
          </cell>
        </row>
        <row r="28603">
          <cell r="A28603" t="str">
            <v>Placeholder</v>
          </cell>
        </row>
        <row r="28604">
          <cell r="A28604" t="str">
            <v>Placeholder</v>
          </cell>
        </row>
        <row r="28605">
          <cell r="A28605" t="str">
            <v>Placeholder</v>
          </cell>
        </row>
        <row r="28606">
          <cell r="A28606" t="str">
            <v>Placeholder</v>
          </cell>
        </row>
        <row r="28607">
          <cell r="A28607" t="str">
            <v>Placeholder</v>
          </cell>
        </row>
        <row r="28608">
          <cell r="A28608" t="str">
            <v>Placeholder</v>
          </cell>
        </row>
        <row r="28609">
          <cell r="A28609" t="str">
            <v>Placeholder</v>
          </cell>
        </row>
        <row r="28610">
          <cell r="A28610" t="str">
            <v>Placeholder</v>
          </cell>
        </row>
        <row r="28611">
          <cell r="A28611" t="str">
            <v>Placeholder</v>
          </cell>
        </row>
        <row r="28612">
          <cell r="A28612" t="str">
            <v>Placeholder</v>
          </cell>
        </row>
        <row r="28613">
          <cell r="A28613" t="str">
            <v>Placeholder</v>
          </cell>
        </row>
        <row r="28614">
          <cell r="A28614" t="str">
            <v>Placeholder</v>
          </cell>
        </row>
        <row r="28615">
          <cell r="A28615" t="str">
            <v>Placeholder</v>
          </cell>
        </row>
        <row r="28616">
          <cell r="A28616" t="str">
            <v>Placeholder</v>
          </cell>
        </row>
        <row r="28617">
          <cell r="A28617" t="str">
            <v>Placeholder</v>
          </cell>
        </row>
        <row r="28618">
          <cell r="A28618" t="str">
            <v>Placeholder</v>
          </cell>
        </row>
        <row r="28619">
          <cell r="A28619" t="str">
            <v>Placeholder</v>
          </cell>
        </row>
        <row r="28620">
          <cell r="A28620" t="str">
            <v>Placeholder</v>
          </cell>
        </row>
        <row r="28621">
          <cell r="A28621" t="str">
            <v>Placeholder</v>
          </cell>
        </row>
        <row r="28622">
          <cell r="A28622" t="str">
            <v>Placeholder</v>
          </cell>
        </row>
        <row r="28623">
          <cell r="A28623" t="str">
            <v>Placeholder</v>
          </cell>
        </row>
        <row r="28624">
          <cell r="A28624" t="str">
            <v>Placeholder</v>
          </cell>
        </row>
        <row r="28625">
          <cell r="A28625" t="str">
            <v>Placeholder</v>
          </cell>
        </row>
        <row r="28626">
          <cell r="A28626" t="str">
            <v>Placeholder</v>
          </cell>
        </row>
        <row r="28627">
          <cell r="A28627" t="str">
            <v>Placeholder</v>
          </cell>
        </row>
        <row r="28628">
          <cell r="A28628" t="str">
            <v>Placeholder</v>
          </cell>
        </row>
        <row r="28629">
          <cell r="A28629" t="str">
            <v>Placeholder</v>
          </cell>
        </row>
        <row r="28630">
          <cell r="A28630" t="str">
            <v>Placeholder</v>
          </cell>
        </row>
        <row r="28631">
          <cell r="A28631" t="str">
            <v>Placeholder</v>
          </cell>
        </row>
        <row r="28632">
          <cell r="A28632" t="str">
            <v>Placeholder</v>
          </cell>
        </row>
        <row r="28633">
          <cell r="A28633" t="str">
            <v>Placeholder</v>
          </cell>
        </row>
        <row r="28634">
          <cell r="A28634" t="str">
            <v>Placeholder</v>
          </cell>
        </row>
        <row r="28635">
          <cell r="A28635" t="str">
            <v>Placeholder</v>
          </cell>
        </row>
        <row r="28636">
          <cell r="A28636" t="str">
            <v>Placeholder</v>
          </cell>
        </row>
        <row r="28637">
          <cell r="A28637" t="str">
            <v>Placeholder</v>
          </cell>
        </row>
        <row r="28638">
          <cell r="A28638" t="str">
            <v>Placeholder</v>
          </cell>
        </row>
        <row r="28639">
          <cell r="A28639" t="str">
            <v>Placeholder</v>
          </cell>
        </row>
        <row r="28640">
          <cell r="A28640" t="str">
            <v>Placeholder</v>
          </cell>
        </row>
        <row r="28641">
          <cell r="A28641" t="str">
            <v>Placeholder</v>
          </cell>
        </row>
        <row r="28642">
          <cell r="A28642" t="str">
            <v>Placeholder</v>
          </cell>
        </row>
        <row r="28643">
          <cell r="A28643" t="str">
            <v>Placeholder</v>
          </cell>
        </row>
        <row r="28644">
          <cell r="A28644" t="str">
            <v>Placeholder</v>
          </cell>
        </row>
        <row r="28645">
          <cell r="A28645" t="str">
            <v>Placeholder</v>
          </cell>
        </row>
        <row r="28646">
          <cell r="A28646" t="str">
            <v>Placeholder</v>
          </cell>
        </row>
        <row r="28647">
          <cell r="A28647" t="str">
            <v>Placeholder</v>
          </cell>
        </row>
        <row r="28648">
          <cell r="A28648" t="str">
            <v>Placeholder</v>
          </cell>
        </row>
        <row r="28649">
          <cell r="A28649" t="str">
            <v>Placeholder</v>
          </cell>
        </row>
        <row r="28650">
          <cell r="A28650" t="str">
            <v>Placeholder</v>
          </cell>
        </row>
        <row r="28651">
          <cell r="A28651" t="str">
            <v>Placeholder</v>
          </cell>
        </row>
        <row r="28652">
          <cell r="A28652" t="str">
            <v>Placeholder</v>
          </cell>
        </row>
        <row r="28653">
          <cell r="A28653" t="str">
            <v>Placeholder</v>
          </cell>
        </row>
        <row r="28654">
          <cell r="A28654" t="str">
            <v>Placeholder</v>
          </cell>
        </row>
        <row r="28655">
          <cell r="A28655" t="str">
            <v>Placeholder</v>
          </cell>
        </row>
        <row r="28656">
          <cell r="A28656" t="str">
            <v>Placeholder</v>
          </cell>
        </row>
        <row r="28657">
          <cell r="A28657" t="str">
            <v>Placeholder</v>
          </cell>
        </row>
        <row r="28658">
          <cell r="A28658" t="str">
            <v>Placeholder</v>
          </cell>
        </row>
        <row r="28659">
          <cell r="A28659" t="str">
            <v>Placeholder</v>
          </cell>
        </row>
        <row r="28660">
          <cell r="A28660" t="str">
            <v>Placeholder</v>
          </cell>
        </row>
        <row r="28661">
          <cell r="A28661" t="str">
            <v>Placeholder</v>
          </cell>
        </row>
        <row r="28662">
          <cell r="A28662" t="str">
            <v>Placeholder</v>
          </cell>
        </row>
        <row r="28663">
          <cell r="A28663" t="str">
            <v>Placeholder</v>
          </cell>
        </row>
        <row r="28664">
          <cell r="A28664" t="str">
            <v>Placeholder</v>
          </cell>
        </row>
        <row r="28665">
          <cell r="A28665" t="str">
            <v>Placeholder</v>
          </cell>
        </row>
        <row r="28666">
          <cell r="A28666" t="str">
            <v>Placeholder</v>
          </cell>
        </row>
        <row r="28667">
          <cell r="A28667" t="str">
            <v>Placeholder</v>
          </cell>
        </row>
        <row r="28668">
          <cell r="A28668" t="str">
            <v>Placeholder</v>
          </cell>
        </row>
        <row r="28669">
          <cell r="A28669" t="str">
            <v>Placeholder</v>
          </cell>
        </row>
        <row r="28670">
          <cell r="A28670" t="str">
            <v>Placeholder</v>
          </cell>
        </row>
        <row r="28671">
          <cell r="A28671" t="str">
            <v>Placeholder</v>
          </cell>
        </row>
        <row r="28672">
          <cell r="A28672" t="str">
            <v>Placeholder</v>
          </cell>
        </row>
        <row r="28673">
          <cell r="A28673" t="str">
            <v>Placeholder</v>
          </cell>
        </row>
        <row r="28674">
          <cell r="A28674" t="str">
            <v>Placeholder</v>
          </cell>
        </row>
        <row r="28675">
          <cell r="A28675" t="str">
            <v>Placeholder</v>
          </cell>
        </row>
        <row r="28676">
          <cell r="A28676" t="str">
            <v>Placeholder</v>
          </cell>
        </row>
        <row r="28677">
          <cell r="A28677" t="str">
            <v>Placeholder</v>
          </cell>
        </row>
        <row r="28678">
          <cell r="A28678" t="str">
            <v>Placeholder</v>
          </cell>
        </row>
        <row r="28679">
          <cell r="A28679" t="str">
            <v>Placeholder</v>
          </cell>
        </row>
        <row r="28680">
          <cell r="A28680" t="str">
            <v>Placeholder</v>
          </cell>
        </row>
        <row r="28681">
          <cell r="A28681" t="str">
            <v>Placeholder</v>
          </cell>
        </row>
        <row r="28682">
          <cell r="A28682" t="str">
            <v>Placeholder</v>
          </cell>
        </row>
        <row r="28683">
          <cell r="A28683" t="str">
            <v>Placeholder</v>
          </cell>
        </row>
        <row r="28684">
          <cell r="A28684" t="str">
            <v>Placeholder</v>
          </cell>
        </row>
        <row r="28685">
          <cell r="A28685" t="str">
            <v>Placeholder</v>
          </cell>
        </row>
        <row r="28686">
          <cell r="A28686" t="str">
            <v>Placeholder</v>
          </cell>
        </row>
        <row r="28687">
          <cell r="A28687" t="str">
            <v>Placeholder</v>
          </cell>
        </row>
        <row r="28688">
          <cell r="A28688" t="str">
            <v>Placeholder</v>
          </cell>
        </row>
        <row r="28689">
          <cell r="A28689" t="str">
            <v>Placeholder</v>
          </cell>
        </row>
        <row r="28690">
          <cell r="A28690" t="str">
            <v>Placeholder</v>
          </cell>
        </row>
        <row r="28691">
          <cell r="A28691" t="str">
            <v>Placeholder</v>
          </cell>
        </row>
        <row r="28692">
          <cell r="A28692" t="str">
            <v>Placeholder</v>
          </cell>
        </row>
        <row r="28693">
          <cell r="A28693" t="str">
            <v>Placeholder</v>
          </cell>
        </row>
        <row r="28694">
          <cell r="A28694" t="str">
            <v>Placeholder</v>
          </cell>
        </row>
        <row r="28695">
          <cell r="A28695" t="str">
            <v>Placeholder</v>
          </cell>
        </row>
        <row r="28696">
          <cell r="A28696" t="str">
            <v>Placeholder</v>
          </cell>
        </row>
        <row r="28697">
          <cell r="A28697" t="str">
            <v>Placeholder</v>
          </cell>
        </row>
        <row r="28698">
          <cell r="A28698" t="str">
            <v>Placeholder</v>
          </cell>
        </row>
        <row r="28699">
          <cell r="A28699" t="str">
            <v>Placeholder</v>
          </cell>
        </row>
        <row r="28700">
          <cell r="A28700" t="str">
            <v>Placeholder</v>
          </cell>
        </row>
        <row r="28701">
          <cell r="A28701" t="str">
            <v>Placeholder</v>
          </cell>
        </row>
        <row r="28702">
          <cell r="A28702" t="str">
            <v>Placeholder</v>
          </cell>
        </row>
        <row r="28703">
          <cell r="A28703" t="str">
            <v>Placeholder</v>
          </cell>
        </row>
        <row r="28704">
          <cell r="A28704" t="str">
            <v>Placeholder</v>
          </cell>
        </row>
        <row r="28705">
          <cell r="A28705" t="str">
            <v>Placeholder</v>
          </cell>
        </row>
        <row r="28706">
          <cell r="A28706" t="str">
            <v>Placeholder</v>
          </cell>
        </row>
        <row r="28707">
          <cell r="A28707" t="str">
            <v>Placeholder</v>
          </cell>
        </row>
        <row r="28708">
          <cell r="A28708" t="str">
            <v>Placeholder</v>
          </cell>
        </row>
        <row r="28709">
          <cell r="A28709" t="str">
            <v>Placeholder</v>
          </cell>
        </row>
        <row r="28710">
          <cell r="A28710" t="str">
            <v>Placeholder</v>
          </cell>
        </row>
        <row r="28711">
          <cell r="A28711" t="str">
            <v>Placeholder</v>
          </cell>
        </row>
        <row r="28712">
          <cell r="A28712" t="str">
            <v>Placeholder</v>
          </cell>
        </row>
        <row r="28713">
          <cell r="A28713" t="str">
            <v>Placeholder</v>
          </cell>
        </row>
        <row r="28714">
          <cell r="A28714" t="str">
            <v>Placeholder</v>
          </cell>
        </row>
        <row r="28715">
          <cell r="A28715" t="str">
            <v>Placeholder</v>
          </cell>
        </row>
        <row r="28716">
          <cell r="A28716" t="str">
            <v>Placeholder</v>
          </cell>
        </row>
        <row r="28717">
          <cell r="A28717" t="str">
            <v>Placeholder</v>
          </cell>
        </row>
        <row r="28718">
          <cell r="A28718" t="str">
            <v>Placeholder</v>
          </cell>
        </row>
        <row r="28719">
          <cell r="A28719" t="str">
            <v>Placeholder</v>
          </cell>
        </row>
        <row r="28720">
          <cell r="A28720" t="str">
            <v>Placeholder</v>
          </cell>
        </row>
        <row r="28721">
          <cell r="A28721" t="str">
            <v>Placeholder</v>
          </cell>
        </row>
        <row r="28722">
          <cell r="A28722" t="str">
            <v>Placeholder</v>
          </cell>
        </row>
        <row r="28723">
          <cell r="A28723" t="str">
            <v>Placeholder</v>
          </cell>
        </row>
        <row r="28724">
          <cell r="A28724" t="str">
            <v>Placeholder</v>
          </cell>
        </row>
        <row r="28725">
          <cell r="A28725" t="str">
            <v>Placeholder</v>
          </cell>
        </row>
        <row r="28726">
          <cell r="A28726" t="str">
            <v>Placeholder</v>
          </cell>
        </row>
        <row r="28727">
          <cell r="A28727" t="str">
            <v>Placeholder</v>
          </cell>
        </row>
        <row r="28728">
          <cell r="A28728" t="str">
            <v>Placeholder</v>
          </cell>
        </row>
        <row r="28729">
          <cell r="A28729" t="str">
            <v>Placeholder</v>
          </cell>
        </row>
        <row r="28730">
          <cell r="A28730" t="str">
            <v>Placeholder</v>
          </cell>
        </row>
        <row r="28731">
          <cell r="A28731" t="str">
            <v>Placeholder</v>
          </cell>
        </row>
        <row r="28732">
          <cell r="A28732" t="str">
            <v>Placeholder</v>
          </cell>
        </row>
        <row r="28733">
          <cell r="A28733" t="str">
            <v>Placeholder</v>
          </cell>
        </row>
        <row r="28734">
          <cell r="A28734" t="str">
            <v>Placeholder</v>
          </cell>
        </row>
        <row r="28735">
          <cell r="A28735" t="str">
            <v>Placeholder</v>
          </cell>
        </row>
        <row r="28736">
          <cell r="A28736" t="str">
            <v>Placeholder</v>
          </cell>
        </row>
        <row r="28737">
          <cell r="A28737" t="str">
            <v>Placeholder</v>
          </cell>
        </row>
        <row r="28738">
          <cell r="A28738" t="str">
            <v>Placeholder</v>
          </cell>
        </row>
        <row r="28739">
          <cell r="A28739" t="str">
            <v>Placeholder</v>
          </cell>
        </row>
        <row r="28740">
          <cell r="A28740" t="str">
            <v>Placeholder</v>
          </cell>
        </row>
        <row r="28741">
          <cell r="A28741" t="str">
            <v>Placeholder</v>
          </cell>
        </row>
        <row r="28742">
          <cell r="A28742" t="str">
            <v>Placeholder</v>
          </cell>
        </row>
        <row r="28743">
          <cell r="A28743" t="str">
            <v>Placeholder</v>
          </cell>
        </row>
        <row r="28744">
          <cell r="A28744" t="str">
            <v>Placeholder</v>
          </cell>
        </row>
        <row r="28745">
          <cell r="A28745" t="str">
            <v>Placeholder</v>
          </cell>
        </row>
        <row r="28746">
          <cell r="A28746" t="str">
            <v>Placeholder</v>
          </cell>
        </row>
        <row r="28747">
          <cell r="A28747" t="str">
            <v>Placeholder</v>
          </cell>
        </row>
        <row r="28748">
          <cell r="A28748" t="str">
            <v>Placeholder</v>
          </cell>
        </row>
        <row r="28749">
          <cell r="A28749" t="str">
            <v>Placeholder</v>
          </cell>
        </row>
        <row r="28750">
          <cell r="A28750" t="str">
            <v>Placeholder</v>
          </cell>
        </row>
        <row r="28751">
          <cell r="A28751" t="str">
            <v>Placeholder</v>
          </cell>
        </row>
        <row r="28752">
          <cell r="A28752" t="str">
            <v>Placeholder</v>
          </cell>
        </row>
        <row r="28753">
          <cell r="A28753" t="str">
            <v>Placeholder</v>
          </cell>
        </row>
        <row r="28754">
          <cell r="A28754" t="str">
            <v>Placeholder</v>
          </cell>
        </row>
        <row r="28755">
          <cell r="A28755" t="str">
            <v>Placeholder</v>
          </cell>
        </row>
        <row r="28756">
          <cell r="A28756" t="str">
            <v>Placeholder</v>
          </cell>
        </row>
        <row r="28757">
          <cell r="A28757" t="str">
            <v>Placeholder</v>
          </cell>
        </row>
        <row r="28758">
          <cell r="A28758" t="str">
            <v>Placeholder</v>
          </cell>
        </row>
        <row r="28759">
          <cell r="A28759" t="str">
            <v>Placeholder</v>
          </cell>
        </row>
        <row r="28760">
          <cell r="A28760" t="str">
            <v>Placeholder</v>
          </cell>
        </row>
        <row r="28761">
          <cell r="A28761" t="str">
            <v>Placeholder</v>
          </cell>
        </row>
        <row r="28762">
          <cell r="A28762" t="str">
            <v>Placeholder</v>
          </cell>
        </row>
        <row r="28763">
          <cell r="A28763" t="str">
            <v>Placeholder</v>
          </cell>
        </row>
        <row r="28764">
          <cell r="A28764" t="str">
            <v>Placeholder</v>
          </cell>
        </row>
        <row r="28765">
          <cell r="A28765" t="str">
            <v>Placeholder</v>
          </cell>
        </row>
        <row r="28766">
          <cell r="A28766" t="str">
            <v>Placeholder</v>
          </cell>
        </row>
        <row r="28767">
          <cell r="A28767" t="str">
            <v>Placeholder</v>
          </cell>
        </row>
        <row r="28768">
          <cell r="A28768" t="str">
            <v>Placeholder</v>
          </cell>
        </row>
        <row r="28769">
          <cell r="A28769" t="str">
            <v>Placeholder</v>
          </cell>
        </row>
        <row r="28770">
          <cell r="A28770" t="str">
            <v>Placeholder</v>
          </cell>
        </row>
        <row r="28771">
          <cell r="A28771" t="str">
            <v>Placeholder</v>
          </cell>
        </row>
        <row r="28772">
          <cell r="A28772" t="str">
            <v>Placeholder</v>
          </cell>
        </row>
        <row r="28773">
          <cell r="A28773" t="str">
            <v>Placeholder</v>
          </cell>
        </row>
        <row r="28774">
          <cell r="A28774" t="str">
            <v>Placeholder</v>
          </cell>
        </row>
        <row r="28775">
          <cell r="A28775" t="str">
            <v>Placeholder</v>
          </cell>
        </row>
        <row r="28776">
          <cell r="A28776" t="str">
            <v>Placeholder</v>
          </cell>
        </row>
        <row r="28777">
          <cell r="A28777" t="str">
            <v>Placeholder</v>
          </cell>
        </row>
        <row r="28778">
          <cell r="A28778" t="str">
            <v>Placeholder</v>
          </cell>
        </row>
        <row r="28779">
          <cell r="A28779" t="str">
            <v>Placeholder</v>
          </cell>
        </row>
        <row r="28780">
          <cell r="A28780" t="str">
            <v>Placeholder</v>
          </cell>
        </row>
        <row r="28781">
          <cell r="A28781" t="str">
            <v>Placeholder</v>
          </cell>
        </row>
        <row r="28782">
          <cell r="A28782" t="str">
            <v>Placeholder</v>
          </cell>
        </row>
        <row r="28783">
          <cell r="A28783" t="str">
            <v>Placeholder</v>
          </cell>
        </row>
        <row r="28784">
          <cell r="A28784" t="str">
            <v>Placeholder</v>
          </cell>
        </row>
        <row r="28785">
          <cell r="A28785" t="str">
            <v>Placeholder</v>
          </cell>
        </row>
        <row r="28786">
          <cell r="A28786" t="str">
            <v>Placeholder</v>
          </cell>
        </row>
        <row r="28787">
          <cell r="A28787" t="str">
            <v>Placeholder</v>
          </cell>
        </row>
        <row r="28788">
          <cell r="A28788" t="str">
            <v>Placeholder</v>
          </cell>
        </row>
        <row r="28789">
          <cell r="A28789" t="str">
            <v>Placeholder</v>
          </cell>
        </row>
        <row r="28790">
          <cell r="A28790" t="str">
            <v>Placeholder</v>
          </cell>
        </row>
        <row r="28791">
          <cell r="A28791" t="str">
            <v>Placeholder</v>
          </cell>
        </row>
        <row r="28792">
          <cell r="A28792" t="str">
            <v>Placeholder</v>
          </cell>
        </row>
        <row r="28793">
          <cell r="A28793" t="str">
            <v>Placeholder</v>
          </cell>
        </row>
        <row r="28794">
          <cell r="A28794" t="str">
            <v>Placeholder</v>
          </cell>
        </row>
        <row r="28795">
          <cell r="A28795" t="str">
            <v>Placeholder</v>
          </cell>
        </row>
        <row r="28796">
          <cell r="A28796" t="str">
            <v>Placeholder</v>
          </cell>
        </row>
        <row r="28797">
          <cell r="A28797" t="str">
            <v>Placeholder</v>
          </cell>
        </row>
        <row r="28798">
          <cell r="A28798" t="str">
            <v>Placeholder</v>
          </cell>
        </row>
        <row r="28799">
          <cell r="A28799" t="str">
            <v>Placeholder</v>
          </cell>
        </row>
        <row r="28800">
          <cell r="A28800" t="str">
            <v>Placeholder</v>
          </cell>
        </row>
        <row r="28801">
          <cell r="A28801" t="str">
            <v>Placeholder</v>
          </cell>
        </row>
        <row r="28802">
          <cell r="A28802" t="str">
            <v>Placeholder</v>
          </cell>
        </row>
        <row r="28803">
          <cell r="A28803" t="str">
            <v>Placeholder</v>
          </cell>
        </row>
        <row r="28804">
          <cell r="A28804" t="str">
            <v>Placeholder</v>
          </cell>
        </row>
        <row r="28805">
          <cell r="A28805" t="str">
            <v>Placeholder</v>
          </cell>
        </row>
        <row r="28806">
          <cell r="A28806" t="str">
            <v>Placeholder</v>
          </cell>
        </row>
        <row r="28807">
          <cell r="A28807" t="str">
            <v>Placeholder</v>
          </cell>
        </row>
        <row r="28808">
          <cell r="A28808" t="str">
            <v>Placeholder</v>
          </cell>
        </row>
        <row r="28809">
          <cell r="A28809" t="str">
            <v>Placeholder</v>
          </cell>
        </row>
        <row r="28810">
          <cell r="A28810" t="str">
            <v>Placeholder</v>
          </cell>
        </row>
        <row r="28811">
          <cell r="A28811" t="str">
            <v>Placeholder</v>
          </cell>
        </row>
        <row r="28812">
          <cell r="A28812" t="str">
            <v>Placeholder</v>
          </cell>
        </row>
        <row r="28813">
          <cell r="A28813" t="str">
            <v>Placeholder</v>
          </cell>
        </row>
        <row r="28814">
          <cell r="A28814" t="str">
            <v>Placeholder</v>
          </cell>
        </row>
        <row r="28815">
          <cell r="A28815" t="str">
            <v>Placeholder</v>
          </cell>
        </row>
        <row r="28816">
          <cell r="A28816" t="str">
            <v>Placeholder</v>
          </cell>
        </row>
        <row r="28817">
          <cell r="A28817" t="str">
            <v>Placeholder</v>
          </cell>
        </row>
        <row r="28818">
          <cell r="A28818" t="str">
            <v>Placeholder</v>
          </cell>
        </row>
        <row r="28819">
          <cell r="A28819" t="str">
            <v>Placeholder</v>
          </cell>
        </row>
        <row r="28820">
          <cell r="A28820" t="str">
            <v>Placeholder</v>
          </cell>
        </row>
        <row r="28821">
          <cell r="A28821" t="str">
            <v>Placeholder</v>
          </cell>
        </row>
        <row r="28822">
          <cell r="A28822" t="str">
            <v>Placeholder</v>
          </cell>
        </row>
        <row r="28823">
          <cell r="A28823" t="str">
            <v>Placeholder</v>
          </cell>
        </row>
        <row r="28824">
          <cell r="A28824" t="str">
            <v>Placeholder</v>
          </cell>
        </row>
        <row r="28825">
          <cell r="A28825" t="str">
            <v>Placeholder</v>
          </cell>
        </row>
        <row r="28826">
          <cell r="A28826" t="str">
            <v>Placeholder</v>
          </cell>
        </row>
        <row r="28827">
          <cell r="A28827" t="str">
            <v>Placeholder</v>
          </cell>
        </row>
        <row r="28828">
          <cell r="A28828" t="str">
            <v>Placeholder</v>
          </cell>
        </row>
        <row r="28829">
          <cell r="A28829" t="str">
            <v>Placeholder</v>
          </cell>
        </row>
        <row r="28830">
          <cell r="A28830" t="str">
            <v>Placeholder</v>
          </cell>
        </row>
        <row r="28831">
          <cell r="A28831" t="str">
            <v>Placeholder</v>
          </cell>
        </row>
        <row r="28832">
          <cell r="A28832" t="str">
            <v>Placeholder</v>
          </cell>
        </row>
        <row r="28833">
          <cell r="A28833" t="str">
            <v>Placeholder</v>
          </cell>
        </row>
        <row r="28834">
          <cell r="A28834" t="str">
            <v>Placeholder</v>
          </cell>
        </row>
        <row r="28835">
          <cell r="A28835" t="str">
            <v>Placeholder</v>
          </cell>
        </row>
        <row r="28836">
          <cell r="A28836" t="str">
            <v>Placeholder</v>
          </cell>
        </row>
        <row r="28837">
          <cell r="A28837" t="str">
            <v>Placeholder</v>
          </cell>
        </row>
        <row r="28838">
          <cell r="A28838" t="str">
            <v>Placeholder</v>
          </cell>
        </row>
        <row r="28839">
          <cell r="A28839" t="str">
            <v>Placeholder</v>
          </cell>
        </row>
        <row r="28840">
          <cell r="A28840" t="str">
            <v>Placeholder</v>
          </cell>
        </row>
        <row r="28841">
          <cell r="A28841" t="str">
            <v>Placeholder</v>
          </cell>
        </row>
        <row r="28842">
          <cell r="A28842" t="str">
            <v>Placeholder</v>
          </cell>
        </row>
        <row r="28843">
          <cell r="A28843" t="str">
            <v>Placeholder</v>
          </cell>
        </row>
        <row r="28844">
          <cell r="A28844" t="str">
            <v>Placeholder</v>
          </cell>
        </row>
        <row r="28845">
          <cell r="A28845" t="str">
            <v>Placeholder</v>
          </cell>
        </row>
        <row r="28846">
          <cell r="A28846" t="str">
            <v>Placeholder</v>
          </cell>
        </row>
        <row r="28847">
          <cell r="A28847" t="str">
            <v>Placeholder</v>
          </cell>
        </row>
        <row r="28848">
          <cell r="A28848" t="str">
            <v>Placeholder</v>
          </cell>
        </row>
        <row r="28849">
          <cell r="A28849" t="str">
            <v>Placeholder</v>
          </cell>
        </row>
        <row r="28850">
          <cell r="A28850" t="str">
            <v>Placeholder</v>
          </cell>
        </row>
        <row r="28851">
          <cell r="A28851" t="str">
            <v>Placeholder</v>
          </cell>
        </row>
        <row r="28852">
          <cell r="A28852" t="str">
            <v>Placeholder</v>
          </cell>
        </row>
        <row r="28853">
          <cell r="A28853" t="str">
            <v>Placeholder</v>
          </cell>
        </row>
        <row r="28854">
          <cell r="A28854" t="str">
            <v>Placeholder</v>
          </cell>
        </row>
        <row r="28855">
          <cell r="A28855" t="str">
            <v>Placeholder</v>
          </cell>
        </row>
        <row r="28856">
          <cell r="A28856" t="str">
            <v>Placeholder</v>
          </cell>
        </row>
        <row r="28857">
          <cell r="A28857" t="str">
            <v>Placeholder</v>
          </cell>
        </row>
        <row r="28858">
          <cell r="A28858" t="str">
            <v>Placeholder</v>
          </cell>
        </row>
        <row r="28859">
          <cell r="A28859" t="str">
            <v>Placeholder</v>
          </cell>
        </row>
        <row r="28860">
          <cell r="A28860" t="str">
            <v>Placeholder</v>
          </cell>
        </row>
        <row r="28861">
          <cell r="A28861" t="str">
            <v>Placeholder</v>
          </cell>
        </row>
        <row r="28862">
          <cell r="A28862" t="str">
            <v>Placeholder</v>
          </cell>
        </row>
        <row r="28863">
          <cell r="A28863" t="str">
            <v>Placeholder</v>
          </cell>
        </row>
        <row r="28864">
          <cell r="A28864" t="str">
            <v>Placeholder</v>
          </cell>
        </row>
        <row r="28865">
          <cell r="A28865" t="str">
            <v>Placeholder</v>
          </cell>
        </row>
        <row r="28866">
          <cell r="A28866" t="str">
            <v>Placeholder</v>
          </cell>
        </row>
        <row r="28867">
          <cell r="A28867" t="str">
            <v>Placeholder</v>
          </cell>
        </row>
        <row r="28868">
          <cell r="A28868" t="str">
            <v>Placeholder</v>
          </cell>
        </row>
        <row r="28869">
          <cell r="A28869" t="str">
            <v>Placeholder</v>
          </cell>
        </row>
        <row r="28870">
          <cell r="A28870" t="str">
            <v>Placeholder</v>
          </cell>
        </row>
        <row r="28871">
          <cell r="A28871" t="str">
            <v>Placeholder</v>
          </cell>
        </row>
        <row r="28872">
          <cell r="A28872" t="str">
            <v>Placeholder</v>
          </cell>
        </row>
        <row r="28873">
          <cell r="A28873" t="str">
            <v>Placeholder</v>
          </cell>
        </row>
        <row r="28874">
          <cell r="A28874" t="str">
            <v>Placeholder</v>
          </cell>
        </row>
        <row r="28875">
          <cell r="A28875" t="str">
            <v>Placeholder</v>
          </cell>
        </row>
        <row r="28876">
          <cell r="A28876" t="str">
            <v>Placeholder</v>
          </cell>
        </row>
        <row r="28877">
          <cell r="A28877" t="str">
            <v>Placeholder</v>
          </cell>
        </row>
        <row r="28878">
          <cell r="A28878" t="str">
            <v>Placeholder</v>
          </cell>
        </row>
        <row r="28879">
          <cell r="A28879" t="str">
            <v>Placeholder</v>
          </cell>
        </row>
        <row r="28880">
          <cell r="A28880" t="str">
            <v>Placeholder</v>
          </cell>
        </row>
        <row r="28881">
          <cell r="A28881" t="str">
            <v>Placeholder</v>
          </cell>
        </row>
        <row r="28882">
          <cell r="A28882" t="str">
            <v>Placeholder</v>
          </cell>
        </row>
        <row r="28883">
          <cell r="A28883" t="str">
            <v>Placeholder</v>
          </cell>
        </row>
        <row r="28884">
          <cell r="A28884" t="str">
            <v>Placeholder</v>
          </cell>
        </row>
        <row r="28885">
          <cell r="A28885" t="str">
            <v>Placeholder</v>
          </cell>
        </row>
        <row r="28886">
          <cell r="A28886" t="str">
            <v>Placeholder</v>
          </cell>
        </row>
        <row r="28887">
          <cell r="A28887" t="str">
            <v>Placeholder</v>
          </cell>
        </row>
        <row r="28888">
          <cell r="A28888" t="str">
            <v>Placeholder</v>
          </cell>
        </row>
        <row r="28889">
          <cell r="A28889" t="str">
            <v>Placeholder</v>
          </cell>
        </row>
        <row r="28890">
          <cell r="A28890" t="str">
            <v>Placeholder</v>
          </cell>
        </row>
        <row r="28891">
          <cell r="A28891" t="str">
            <v>Placeholder</v>
          </cell>
        </row>
        <row r="28892">
          <cell r="A28892" t="str">
            <v>Placeholder</v>
          </cell>
        </row>
        <row r="28893">
          <cell r="A28893" t="str">
            <v>Placeholder</v>
          </cell>
        </row>
        <row r="28894">
          <cell r="A28894" t="str">
            <v>Placeholder</v>
          </cell>
        </row>
        <row r="28895">
          <cell r="A28895" t="str">
            <v>Placeholder</v>
          </cell>
        </row>
        <row r="28896">
          <cell r="A28896" t="str">
            <v>Placeholder</v>
          </cell>
        </row>
        <row r="28897">
          <cell r="A28897" t="str">
            <v>Placeholder</v>
          </cell>
        </row>
        <row r="28898">
          <cell r="A28898" t="str">
            <v>Placeholder</v>
          </cell>
        </row>
        <row r="28899">
          <cell r="A28899" t="str">
            <v>Placeholder</v>
          </cell>
        </row>
        <row r="28900">
          <cell r="A28900" t="str">
            <v>Placeholder</v>
          </cell>
        </row>
        <row r="28901">
          <cell r="A28901" t="str">
            <v>Placeholder</v>
          </cell>
        </row>
        <row r="28902">
          <cell r="A28902" t="str">
            <v>Placeholder</v>
          </cell>
        </row>
        <row r="28903">
          <cell r="A28903" t="str">
            <v>Placeholder</v>
          </cell>
        </row>
        <row r="28904">
          <cell r="A28904" t="str">
            <v>Placeholder</v>
          </cell>
        </row>
        <row r="28905">
          <cell r="A28905" t="str">
            <v>Placeholder</v>
          </cell>
        </row>
        <row r="28906">
          <cell r="A28906" t="str">
            <v>Placeholder</v>
          </cell>
        </row>
        <row r="28907">
          <cell r="A28907" t="str">
            <v>Placeholder</v>
          </cell>
        </row>
        <row r="28908">
          <cell r="A28908" t="str">
            <v>Placeholder</v>
          </cell>
        </row>
        <row r="28909">
          <cell r="A28909" t="str">
            <v>Placeholder</v>
          </cell>
        </row>
        <row r="28910">
          <cell r="A28910" t="str">
            <v>Placeholder</v>
          </cell>
        </row>
        <row r="28911">
          <cell r="A28911" t="str">
            <v>Placeholder</v>
          </cell>
        </row>
        <row r="28912">
          <cell r="A28912" t="str">
            <v>Placeholder</v>
          </cell>
        </row>
        <row r="28913">
          <cell r="A28913" t="str">
            <v>Placeholder</v>
          </cell>
        </row>
        <row r="28914">
          <cell r="A28914" t="str">
            <v>Placeholder</v>
          </cell>
        </row>
        <row r="28915">
          <cell r="A28915" t="str">
            <v>Placeholder</v>
          </cell>
        </row>
        <row r="28916">
          <cell r="A28916" t="str">
            <v>Placeholder</v>
          </cell>
        </row>
        <row r="28917">
          <cell r="A28917" t="str">
            <v>Placeholder</v>
          </cell>
        </row>
        <row r="28918">
          <cell r="A28918" t="str">
            <v>Placeholder</v>
          </cell>
        </row>
        <row r="28919">
          <cell r="A28919" t="str">
            <v>Placeholder</v>
          </cell>
        </row>
        <row r="28920">
          <cell r="A28920" t="str">
            <v>Placeholder</v>
          </cell>
        </row>
        <row r="28921">
          <cell r="A28921" t="str">
            <v>Placeholder</v>
          </cell>
        </row>
        <row r="28922">
          <cell r="A28922" t="str">
            <v>Placeholder</v>
          </cell>
        </row>
        <row r="28923">
          <cell r="A28923" t="str">
            <v>Placeholder</v>
          </cell>
        </row>
        <row r="28924">
          <cell r="A28924" t="str">
            <v>Placeholder</v>
          </cell>
        </row>
        <row r="28925">
          <cell r="A28925" t="str">
            <v>Placeholder</v>
          </cell>
        </row>
        <row r="28926">
          <cell r="A28926" t="str">
            <v>Placeholder</v>
          </cell>
        </row>
        <row r="28927">
          <cell r="A28927" t="str">
            <v>Placeholder</v>
          </cell>
        </row>
        <row r="28928">
          <cell r="A28928" t="str">
            <v>Placeholder</v>
          </cell>
        </row>
        <row r="28929">
          <cell r="A28929" t="str">
            <v>Placeholder</v>
          </cell>
        </row>
        <row r="28930">
          <cell r="A28930" t="str">
            <v>Placeholder</v>
          </cell>
        </row>
        <row r="28931">
          <cell r="A28931" t="str">
            <v>Placeholder</v>
          </cell>
        </row>
        <row r="28932">
          <cell r="A28932" t="str">
            <v>Placeholder</v>
          </cell>
        </row>
        <row r="28933">
          <cell r="A28933" t="str">
            <v>Placeholder</v>
          </cell>
        </row>
        <row r="28934">
          <cell r="A28934" t="str">
            <v>Placeholder</v>
          </cell>
        </row>
        <row r="28935">
          <cell r="A28935" t="str">
            <v>Placeholder</v>
          </cell>
        </row>
        <row r="28936">
          <cell r="A28936" t="str">
            <v>Placeholder</v>
          </cell>
        </row>
        <row r="28937">
          <cell r="A28937" t="str">
            <v>Placeholder</v>
          </cell>
        </row>
        <row r="28938">
          <cell r="A28938" t="str">
            <v>Placeholder</v>
          </cell>
        </row>
        <row r="28939">
          <cell r="A28939" t="str">
            <v>Placeholder</v>
          </cell>
        </row>
        <row r="28940">
          <cell r="A28940" t="str">
            <v>Placeholder</v>
          </cell>
        </row>
        <row r="28941">
          <cell r="A28941" t="str">
            <v>Placeholder</v>
          </cell>
        </row>
        <row r="28942">
          <cell r="A28942" t="str">
            <v>Placeholder</v>
          </cell>
        </row>
        <row r="28943">
          <cell r="A28943" t="str">
            <v>Placeholder</v>
          </cell>
        </row>
        <row r="28944">
          <cell r="A28944" t="str">
            <v>Placeholder</v>
          </cell>
        </row>
        <row r="28945">
          <cell r="A28945" t="str">
            <v>Placeholder</v>
          </cell>
        </row>
        <row r="28946">
          <cell r="A28946" t="str">
            <v>Placeholder</v>
          </cell>
        </row>
        <row r="28947">
          <cell r="A28947" t="str">
            <v>Placeholder</v>
          </cell>
        </row>
        <row r="28948">
          <cell r="A28948" t="str">
            <v>Placeholder</v>
          </cell>
        </row>
        <row r="28949">
          <cell r="A28949" t="str">
            <v>Placeholder</v>
          </cell>
        </row>
        <row r="28950">
          <cell r="A28950" t="str">
            <v>Placeholder</v>
          </cell>
        </row>
        <row r="28951">
          <cell r="A28951" t="str">
            <v>Placeholder</v>
          </cell>
        </row>
        <row r="28952">
          <cell r="A28952" t="str">
            <v>Placeholder</v>
          </cell>
        </row>
        <row r="28953">
          <cell r="A28953" t="str">
            <v>Placeholder</v>
          </cell>
        </row>
        <row r="28954">
          <cell r="A28954" t="str">
            <v>Placeholder</v>
          </cell>
        </row>
        <row r="28955">
          <cell r="A28955" t="str">
            <v>Placeholder</v>
          </cell>
        </row>
        <row r="28956">
          <cell r="A28956" t="str">
            <v>Placeholder</v>
          </cell>
        </row>
        <row r="28957">
          <cell r="A28957" t="str">
            <v>Placeholder</v>
          </cell>
        </row>
        <row r="28958">
          <cell r="A28958" t="str">
            <v>Placeholder</v>
          </cell>
        </row>
        <row r="28959">
          <cell r="A28959" t="str">
            <v>Placeholder</v>
          </cell>
        </row>
        <row r="28960">
          <cell r="A28960" t="str">
            <v>Placeholder</v>
          </cell>
        </row>
        <row r="28961">
          <cell r="A28961" t="str">
            <v>Placeholder</v>
          </cell>
        </row>
        <row r="28962">
          <cell r="A28962" t="str">
            <v>Placeholder</v>
          </cell>
        </row>
        <row r="28963">
          <cell r="A28963" t="str">
            <v>Placeholder</v>
          </cell>
        </row>
        <row r="28964">
          <cell r="A28964" t="str">
            <v>Placeholder</v>
          </cell>
        </row>
        <row r="28965">
          <cell r="A28965" t="str">
            <v>Placeholder</v>
          </cell>
        </row>
        <row r="28966">
          <cell r="A28966" t="str">
            <v>Placeholder</v>
          </cell>
        </row>
        <row r="28967">
          <cell r="A28967" t="str">
            <v>Placeholder</v>
          </cell>
        </row>
        <row r="28968">
          <cell r="A28968" t="str">
            <v>Placeholder</v>
          </cell>
        </row>
        <row r="28969">
          <cell r="A28969" t="str">
            <v>Placeholder</v>
          </cell>
        </row>
        <row r="28970">
          <cell r="A28970" t="str">
            <v>Placeholder</v>
          </cell>
        </row>
        <row r="28971">
          <cell r="A28971" t="str">
            <v>Placeholder</v>
          </cell>
        </row>
        <row r="28972">
          <cell r="A28972" t="str">
            <v>Placeholder</v>
          </cell>
        </row>
        <row r="28973">
          <cell r="A28973" t="str">
            <v>Placeholder</v>
          </cell>
        </row>
        <row r="28974">
          <cell r="A28974" t="str">
            <v>Placeholder</v>
          </cell>
        </row>
        <row r="28975">
          <cell r="A28975" t="str">
            <v>Placeholder</v>
          </cell>
        </row>
        <row r="28976">
          <cell r="A28976" t="str">
            <v>Placeholder</v>
          </cell>
        </row>
        <row r="28977">
          <cell r="A28977" t="str">
            <v>Placeholder</v>
          </cell>
        </row>
        <row r="28978">
          <cell r="A28978" t="str">
            <v>Placeholder</v>
          </cell>
        </row>
        <row r="28979">
          <cell r="A28979" t="str">
            <v>Placeholder</v>
          </cell>
        </row>
        <row r="28980">
          <cell r="A28980" t="str">
            <v>Placeholder</v>
          </cell>
        </row>
        <row r="28981">
          <cell r="A28981" t="str">
            <v>Placeholder</v>
          </cell>
        </row>
        <row r="28982">
          <cell r="A28982" t="str">
            <v>Placeholder</v>
          </cell>
        </row>
        <row r="28983">
          <cell r="A28983" t="str">
            <v>Placeholder</v>
          </cell>
        </row>
        <row r="28984">
          <cell r="A28984" t="str">
            <v>Placeholder</v>
          </cell>
        </row>
        <row r="28985">
          <cell r="A28985" t="str">
            <v>Placeholder</v>
          </cell>
        </row>
        <row r="28986">
          <cell r="A28986" t="str">
            <v>Placeholder</v>
          </cell>
        </row>
        <row r="28987">
          <cell r="A28987" t="str">
            <v>Placeholder</v>
          </cell>
        </row>
        <row r="28988">
          <cell r="A28988" t="str">
            <v>Placeholder</v>
          </cell>
        </row>
        <row r="28989">
          <cell r="A28989" t="str">
            <v>Placeholder</v>
          </cell>
        </row>
        <row r="28990">
          <cell r="A28990" t="str">
            <v>Placeholder</v>
          </cell>
        </row>
        <row r="28991">
          <cell r="A28991" t="str">
            <v>Placeholder</v>
          </cell>
        </row>
        <row r="28992">
          <cell r="A28992" t="str">
            <v>Placeholder</v>
          </cell>
        </row>
        <row r="28993">
          <cell r="A28993" t="str">
            <v>Placeholder</v>
          </cell>
        </row>
        <row r="28994">
          <cell r="A28994" t="str">
            <v>Placeholder</v>
          </cell>
        </row>
        <row r="28995">
          <cell r="A28995" t="str">
            <v>Placeholder</v>
          </cell>
        </row>
        <row r="28996">
          <cell r="A28996" t="str">
            <v>Placeholder</v>
          </cell>
        </row>
        <row r="28997">
          <cell r="A28997" t="str">
            <v>Placeholder</v>
          </cell>
        </row>
        <row r="28998">
          <cell r="A28998" t="str">
            <v>Placeholder</v>
          </cell>
        </row>
        <row r="28999">
          <cell r="A28999" t="str">
            <v>Placeholder</v>
          </cell>
        </row>
        <row r="29000">
          <cell r="A29000" t="str">
            <v>Placeholder</v>
          </cell>
        </row>
        <row r="29001">
          <cell r="A29001" t="str">
            <v>Placeholder</v>
          </cell>
        </row>
        <row r="29002">
          <cell r="A29002" t="str">
            <v>Placeholder</v>
          </cell>
        </row>
        <row r="29003">
          <cell r="A29003" t="str">
            <v>Placeholder</v>
          </cell>
        </row>
        <row r="29004">
          <cell r="A29004" t="str">
            <v>Placeholder</v>
          </cell>
        </row>
        <row r="29005">
          <cell r="A29005" t="str">
            <v>Placeholder</v>
          </cell>
        </row>
        <row r="29006">
          <cell r="A29006" t="str">
            <v>Placeholder</v>
          </cell>
        </row>
        <row r="29007">
          <cell r="A29007" t="str">
            <v>Placeholder</v>
          </cell>
        </row>
        <row r="29008">
          <cell r="A29008" t="str">
            <v>Placeholder</v>
          </cell>
        </row>
        <row r="29009">
          <cell r="A29009" t="str">
            <v>Placeholder</v>
          </cell>
        </row>
        <row r="29010">
          <cell r="A29010" t="str">
            <v>Placeholder</v>
          </cell>
        </row>
        <row r="29011">
          <cell r="A29011" t="str">
            <v>Placeholder</v>
          </cell>
        </row>
        <row r="29012">
          <cell r="A29012" t="str">
            <v>Placeholder</v>
          </cell>
        </row>
        <row r="29013">
          <cell r="A29013" t="str">
            <v>Placeholder</v>
          </cell>
        </row>
        <row r="29014">
          <cell r="A29014" t="str">
            <v>Placeholder</v>
          </cell>
        </row>
        <row r="29015">
          <cell r="A29015" t="str">
            <v>Placeholder</v>
          </cell>
        </row>
        <row r="29016">
          <cell r="A29016" t="str">
            <v>Placeholder</v>
          </cell>
        </row>
        <row r="29017">
          <cell r="A29017" t="str">
            <v>Placeholder</v>
          </cell>
        </row>
        <row r="29018">
          <cell r="A29018" t="str">
            <v>Placeholder</v>
          </cell>
        </row>
        <row r="29019">
          <cell r="A29019" t="str">
            <v>Placeholder</v>
          </cell>
        </row>
        <row r="29020">
          <cell r="A29020" t="str">
            <v>Placeholder</v>
          </cell>
        </row>
        <row r="29021">
          <cell r="A29021" t="str">
            <v>Placeholder</v>
          </cell>
        </row>
        <row r="29022">
          <cell r="A29022" t="str">
            <v>Placeholder</v>
          </cell>
        </row>
        <row r="29023">
          <cell r="A29023" t="str">
            <v>Placeholder</v>
          </cell>
        </row>
        <row r="29024">
          <cell r="A29024" t="str">
            <v>Placeholder</v>
          </cell>
        </row>
        <row r="29025">
          <cell r="A29025" t="str">
            <v>Placeholder</v>
          </cell>
        </row>
        <row r="29026">
          <cell r="A29026" t="str">
            <v>Placeholder</v>
          </cell>
        </row>
        <row r="29027">
          <cell r="A29027" t="str">
            <v>Placeholder</v>
          </cell>
        </row>
        <row r="29028">
          <cell r="A29028" t="str">
            <v>Placeholder</v>
          </cell>
        </row>
        <row r="29029">
          <cell r="A29029" t="str">
            <v>Placeholder</v>
          </cell>
        </row>
        <row r="29030">
          <cell r="A29030" t="str">
            <v>Placeholder</v>
          </cell>
        </row>
        <row r="29031">
          <cell r="A29031" t="str">
            <v>Placeholder</v>
          </cell>
        </row>
        <row r="29032">
          <cell r="A29032" t="str">
            <v>Placeholder</v>
          </cell>
        </row>
        <row r="29033">
          <cell r="A29033" t="str">
            <v>Placeholder</v>
          </cell>
        </row>
        <row r="29034">
          <cell r="A29034" t="str">
            <v>Placeholder</v>
          </cell>
        </row>
        <row r="29035">
          <cell r="A29035" t="str">
            <v>Placeholder</v>
          </cell>
        </row>
        <row r="29036">
          <cell r="A29036" t="str">
            <v>Placeholder</v>
          </cell>
        </row>
        <row r="29037">
          <cell r="A29037" t="str">
            <v>Placeholder</v>
          </cell>
        </row>
        <row r="29038">
          <cell r="A29038" t="str">
            <v>Placeholder</v>
          </cell>
        </row>
        <row r="29039">
          <cell r="A29039" t="str">
            <v>Placeholder</v>
          </cell>
        </row>
        <row r="29040">
          <cell r="A29040" t="str">
            <v>Placeholder</v>
          </cell>
        </row>
        <row r="29041">
          <cell r="A29041" t="str">
            <v>Placeholder</v>
          </cell>
        </row>
        <row r="29042">
          <cell r="A29042" t="str">
            <v>Placeholder</v>
          </cell>
        </row>
        <row r="29043">
          <cell r="A29043" t="str">
            <v>Placeholder</v>
          </cell>
        </row>
        <row r="29044">
          <cell r="A29044" t="str">
            <v>Placeholder</v>
          </cell>
        </row>
        <row r="29045">
          <cell r="A29045" t="str">
            <v>Placeholder</v>
          </cell>
        </row>
        <row r="29046">
          <cell r="A29046" t="str">
            <v>Placeholder</v>
          </cell>
        </row>
        <row r="29047">
          <cell r="A29047" t="str">
            <v>Placeholder</v>
          </cell>
        </row>
        <row r="29048">
          <cell r="A29048" t="str">
            <v>Placeholder</v>
          </cell>
        </row>
        <row r="29049">
          <cell r="A29049" t="str">
            <v>Placeholder</v>
          </cell>
        </row>
        <row r="29050">
          <cell r="A29050" t="str">
            <v>Placeholder</v>
          </cell>
        </row>
        <row r="29051">
          <cell r="A29051" t="str">
            <v>Placeholder</v>
          </cell>
        </row>
        <row r="29052">
          <cell r="A29052" t="str">
            <v>Placeholder</v>
          </cell>
        </row>
        <row r="29053">
          <cell r="A29053" t="str">
            <v>Placeholder</v>
          </cell>
        </row>
        <row r="29054">
          <cell r="A29054" t="str">
            <v>Placeholder</v>
          </cell>
        </row>
        <row r="29055">
          <cell r="A29055" t="str">
            <v>Placeholder</v>
          </cell>
        </row>
        <row r="29056">
          <cell r="A29056" t="str">
            <v>Placeholder</v>
          </cell>
        </row>
        <row r="29057">
          <cell r="A29057" t="str">
            <v>Placeholder</v>
          </cell>
        </row>
        <row r="29058">
          <cell r="A29058" t="str">
            <v>Placeholder</v>
          </cell>
        </row>
        <row r="29059">
          <cell r="A29059" t="str">
            <v>Placeholder</v>
          </cell>
        </row>
        <row r="29060">
          <cell r="A29060" t="str">
            <v>Placeholder</v>
          </cell>
        </row>
        <row r="29061">
          <cell r="A29061" t="str">
            <v>Placeholder</v>
          </cell>
        </row>
        <row r="29062">
          <cell r="A29062" t="str">
            <v>Placeholder</v>
          </cell>
        </row>
        <row r="29063">
          <cell r="A29063" t="str">
            <v>Placeholder</v>
          </cell>
        </row>
        <row r="29064">
          <cell r="A29064" t="str">
            <v>Placeholder</v>
          </cell>
        </row>
        <row r="29065">
          <cell r="A29065" t="str">
            <v>Placeholder</v>
          </cell>
        </row>
        <row r="29066">
          <cell r="A29066" t="str">
            <v>Placeholder</v>
          </cell>
        </row>
        <row r="29067">
          <cell r="A29067" t="str">
            <v>Placeholder</v>
          </cell>
        </row>
        <row r="29068">
          <cell r="A29068" t="str">
            <v>Placeholder</v>
          </cell>
        </row>
        <row r="29069">
          <cell r="A29069" t="str">
            <v>Placeholder</v>
          </cell>
        </row>
        <row r="29070">
          <cell r="A29070" t="str">
            <v>Placeholder</v>
          </cell>
        </row>
        <row r="29071">
          <cell r="A29071" t="str">
            <v>Placeholder</v>
          </cell>
        </row>
        <row r="29072">
          <cell r="A29072" t="str">
            <v>Placeholder</v>
          </cell>
        </row>
        <row r="29073">
          <cell r="A29073" t="str">
            <v>Placeholder</v>
          </cell>
        </row>
        <row r="29074">
          <cell r="A29074" t="str">
            <v>Placeholder</v>
          </cell>
        </row>
        <row r="29075">
          <cell r="A29075" t="str">
            <v>Placeholder</v>
          </cell>
        </row>
        <row r="29076">
          <cell r="A29076" t="str">
            <v>Placeholder</v>
          </cell>
        </row>
        <row r="29077">
          <cell r="A29077" t="str">
            <v>Placeholder</v>
          </cell>
        </row>
        <row r="29078">
          <cell r="A29078" t="str">
            <v>Placeholder</v>
          </cell>
        </row>
        <row r="29079">
          <cell r="A29079" t="str">
            <v>Placeholder</v>
          </cell>
        </row>
        <row r="29080">
          <cell r="A29080" t="str">
            <v>Placeholder</v>
          </cell>
        </row>
        <row r="29081">
          <cell r="A29081" t="str">
            <v>Placeholder</v>
          </cell>
        </row>
        <row r="29082">
          <cell r="A29082" t="str">
            <v>Placeholder</v>
          </cell>
        </row>
        <row r="29083">
          <cell r="A29083" t="str">
            <v>Placeholder</v>
          </cell>
        </row>
        <row r="29084">
          <cell r="A29084" t="str">
            <v>Placeholder</v>
          </cell>
        </row>
        <row r="29085">
          <cell r="A29085" t="str">
            <v>Placeholder</v>
          </cell>
        </row>
        <row r="29086">
          <cell r="A29086" t="str">
            <v>Placeholder</v>
          </cell>
        </row>
        <row r="29087">
          <cell r="A29087" t="str">
            <v>Placeholder</v>
          </cell>
        </row>
        <row r="29088">
          <cell r="A29088" t="str">
            <v>Placeholder</v>
          </cell>
        </row>
        <row r="29089">
          <cell r="A29089" t="str">
            <v>Placeholder</v>
          </cell>
        </row>
        <row r="29090">
          <cell r="A29090" t="str">
            <v>Placeholder</v>
          </cell>
        </row>
        <row r="29091">
          <cell r="A29091" t="str">
            <v>Placeholder</v>
          </cell>
        </row>
        <row r="29092">
          <cell r="A29092" t="str">
            <v>Placeholder</v>
          </cell>
        </row>
        <row r="29093">
          <cell r="A29093" t="str">
            <v>Placeholder</v>
          </cell>
        </row>
        <row r="29094">
          <cell r="A29094" t="str">
            <v>Placeholder</v>
          </cell>
        </row>
        <row r="29095">
          <cell r="A29095" t="str">
            <v>Placeholder</v>
          </cell>
        </row>
        <row r="29096">
          <cell r="A29096" t="str">
            <v>Placeholder</v>
          </cell>
        </row>
        <row r="29097">
          <cell r="A29097" t="str">
            <v>Placeholder</v>
          </cell>
        </row>
        <row r="29098">
          <cell r="A29098" t="str">
            <v>Placeholder</v>
          </cell>
        </row>
        <row r="29099">
          <cell r="A29099" t="str">
            <v>Placeholder</v>
          </cell>
        </row>
        <row r="29100">
          <cell r="A29100" t="str">
            <v>Placeholder</v>
          </cell>
        </row>
        <row r="29101">
          <cell r="A29101" t="str">
            <v>Placeholder</v>
          </cell>
        </row>
        <row r="29102">
          <cell r="A29102" t="str">
            <v>Placeholder</v>
          </cell>
        </row>
        <row r="29103">
          <cell r="A29103" t="str">
            <v>Placeholder</v>
          </cell>
        </row>
        <row r="29104">
          <cell r="A29104" t="str">
            <v>Placeholder</v>
          </cell>
        </row>
        <row r="29105">
          <cell r="A29105" t="str">
            <v>Placeholder</v>
          </cell>
        </row>
        <row r="29106">
          <cell r="A29106" t="str">
            <v>Placeholder</v>
          </cell>
        </row>
        <row r="29107">
          <cell r="A29107" t="str">
            <v>Placeholder</v>
          </cell>
        </row>
        <row r="29108">
          <cell r="A29108" t="str">
            <v>Placeholder</v>
          </cell>
        </row>
        <row r="29109">
          <cell r="A29109" t="str">
            <v>Placeholder</v>
          </cell>
        </row>
        <row r="29110">
          <cell r="A29110" t="str">
            <v>Placeholder</v>
          </cell>
        </row>
        <row r="29111">
          <cell r="A29111" t="str">
            <v>Placeholder</v>
          </cell>
        </row>
        <row r="29112">
          <cell r="A29112" t="str">
            <v>Placeholder</v>
          </cell>
        </row>
        <row r="29113">
          <cell r="A29113" t="str">
            <v>Placeholder</v>
          </cell>
        </row>
        <row r="29114">
          <cell r="A29114" t="str">
            <v>Placeholder</v>
          </cell>
        </row>
        <row r="29115">
          <cell r="A29115" t="str">
            <v>Placeholder</v>
          </cell>
        </row>
        <row r="29116">
          <cell r="A29116" t="str">
            <v>Placeholder</v>
          </cell>
        </row>
        <row r="29117">
          <cell r="A29117" t="str">
            <v>Placeholder</v>
          </cell>
        </row>
        <row r="29118">
          <cell r="A29118" t="str">
            <v>Placeholder</v>
          </cell>
        </row>
        <row r="29119">
          <cell r="A29119" t="str">
            <v>Placeholder</v>
          </cell>
        </row>
        <row r="29120">
          <cell r="A29120" t="str">
            <v>Placeholder</v>
          </cell>
        </row>
        <row r="29121">
          <cell r="A29121" t="str">
            <v>Placeholder</v>
          </cell>
        </row>
        <row r="29122">
          <cell r="A29122" t="str">
            <v>Placeholder</v>
          </cell>
        </row>
        <row r="29123">
          <cell r="A29123" t="str">
            <v>Placeholder</v>
          </cell>
        </row>
        <row r="29124">
          <cell r="A29124" t="str">
            <v>Placeholder</v>
          </cell>
        </row>
        <row r="29125">
          <cell r="A29125" t="str">
            <v>Placeholder</v>
          </cell>
        </row>
        <row r="29126">
          <cell r="A29126" t="str">
            <v>Placeholder</v>
          </cell>
        </row>
        <row r="29127">
          <cell r="A29127" t="str">
            <v>Placeholder</v>
          </cell>
        </row>
        <row r="29128">
          <cell r="A29128" t="str">
            <v>Placeholder</v>
          </cell>
        </row>
        <row r="29129">
          <cell r="A29129" t="str">
            <v>Placeholder</v>
          </cell>
        </row>
        <row r="29130">
          <cell r="A29130" t="str">
            <v>Placeholder</v>
          </cell>
        </row>
        <row r="29131">
          <cell r="A29131" t="str">
            <v>Placeholder</v>
          </cell>
        </row>
        <row r="29132">
          <cell r="A29132" t="str">
            <v>Placeholder</v>
          </cell>
        </row>
        <row r="29133">
          <cell r="A29133" t="str">
            <v>Placeholder</v>
          </cell>
        </row>
        <row r="29134">
          <cell r="A29134" t="str">
            <v>Placeholder</v>
          </cell>
        </row>
        <row r="29135">
          <cell r="A29135" t="str">
            <v>Placeholder</v>
          </cell>
        </row>
        <row r="29136">
          <cell r="A29136" t="str">
            <v>Placeholder</v>
          </cell>
        </row>
        <row r="29137">
          <cell r="A29137" t="str">
            <v>Placeholder</v>
          </cell>
        </row>
        <row r="29138">
          <cell r="A29138" t="str">
            <v>Placeholder</v>
          </cell>
        </row>
        <row r="29139">
          <cell r="A29139" t="str">
            <v>Placeholder</v>
          </cell>
        </row>
        <row r="29140">
          <cell r="A29140" t="str">
            <v>Placeholder</v>
          </cell>
        </row>
        <row r="29141">
          <cell r="A29141" t="str">
            <v>Placeholder</v>
          </cell>
        </row>
        <row r="29142">
          <cell r="A29142" t="str">
            <v>Placeholder</v>
          </cell>
        </row>
        <row r="29143">
          <cell r="A29143" t="str">
            <v>Placeholder</v>
          </cell>
        </row>
        <row r="29144">
          <cell r="A29144" t="str">
            <v>Placeholder</v>
          </cell>
        </row>
        <row r="29145">
          <cell r="A29145" t="str">
            <v>Placeholder</v>
          </cell>
        </row>
        <row r="29146">
          <cell r="A29146" t="str">
            <v>Placeholder</v>
          </cell>
        </row>
        <row r="29147">
          <cell r="A29147" t="str">
            <v>Placeholder</v>
          </cell>
        </row>
        <row r="29148">
          <cell r="A29148" t="str">
            <v>Placeholder</v>
          </cell>
        </row>
        <row r="29149">
          <cell r="A29149" t="str">
            <v>Placeholder</v>
          </cell>
        </row>
        <row r="29150">
          <cell r="A29150" t="str">
            <v>Placeholder</v>
          </cell>
        </row>
        <row r="29151">
          <cell r="A29151" t="str">
            <v>Placeholder</v>
          </cell>
        </row>
        <row r="29152">
          <cell r="A29152" t="str">
            <v>Placeholder</v>
          </cell>
        </row>
        <row r="29153">
          <cell r="A29153" t="str">
            <v>Placeholder</v>
          </cell>
        </row>
        <row r="29154">
          <cell r="A29154" t="str">
            <v>Placeholder</v>
          </cell>
        </row>
        <row r="29155">
          <cell r="A29155" t="str">
            <v>Placeholder</v>
          </cell>
        </row>
        <row r="29156">
          <cell r="A29156" t="str">
            <v>Placeholder</v>
          </cell>
        </row>
        <row r="29157">
          <cell r="A29157" t="str">
            <v>Placeholder</v>
          </cell>
        </row>
        <row r="29158">
          <cell r="A29158" t="str">
            <v>Placeholder</v>
          </cell>
        </row>
        <row r="29159">
          <cell r="A29159" t="str">
            <v>Placeholder</v>
          </cell>
        </row>
        <row r="29160">
          <cell r="A29160" t="str">
            <v>Placeholder</v>
          </cell>
        </row>
        <row r="29161">
          <cell r="A29161" t="str">
            <v>Placeholder</v>
          </cell>
        </row>
        <row r="29162">
          <cell r="A29162" t="str">
            <v>Placeholder</v>
          </cell>
        </row>
        <row r="29163">
          <cell r="A29163" t="str">
            <v>Placeholder</v>
          </cell>
        </row>
        <row r="29164">
          <cell r="A29164" t="str">
            <v>Placeholder</v>
          </cell>
        </row>
        <row r="29165">
          <cell r="A29165" t="str">
            <v>Placeholder</v>
          </cell>
        </row>
        <row r="29166">
          <cell r="A29166" t="str">
            <v>Placeholder</v>
          </cell>
        </row>
        <row r="29167">
          <cell r="A29167" t="str">
            <v>Placeholder</v>
          </cell>
        </row>
        <row r="29168">
          <cell r="A29168" t="str">
            <v>Placeholder</v>
          </cell>
        </row>
        <row r="29169">
          <cell r="A29169" t="str">
            <v>Placeholder</v>
          </cell>
        </row>
        <row r="29170">
          <cell r="A29170" t="str">
            <v>Placeholder</v>
          </cell>
        </row>
        <row r="29171">
          <cell r="A29171" t="str">
            <v>Placeholder</v>
          </cell>
        </row>
        <row r="29172">
          <cell r="A29172" t="str">
            <v>Placeholder</v>
          </cell>
        </row>
        <row r="29173">
          <cell r="A29173" t="str">
            <v>Placeholder</v>
          </cell>
        </row>
        <row r="29174">
          <cell r="A29174" t="str">
            <v>Placeholder</v>
          </cell>
        </row>
        <row r="29175">
          <cell r="A29175" t="str">
            <v>Placeholder</v>
          </cell>
        </row>
        <row r="29176">
          <cell r="A29176" t="str">
            <v>Placeholder</v>
          </cell>
        </row>
        <row r="29177">
          <cell r="A29177" t="str">
            <v>Placeholder</v>
          </cell>
        </row>
        <row r="29178">
          <cell r="A29178" t="str">
            <v>Placeholder</v>
          </cell>
        </row>
        <row r="29179">
          <cell r="A29179" t="str">
            <v>Placeholder</v>
          </cell>
        </row>
        <row r="29180">
          <cell r="A29180" t="str">
            <v>Placeholder</v>
          </cell>
        </row>
        <row r="29181">
          <cell r="A29181" t="str">
            <v>Placeholder</v>
          </cell>
        </row>
        <row r="29182">
          <cell r="A29182" t="str">
            <v>Placeholder</v>
          </cell>
        </row>
        <row r="29183">
          <cell r="A29183" t="str">
            <v>Placeholder</v>
          </cell>
        </row>
        <row r="29184">
          <cell r="A29184" t="str">
            <v>Placeholder</v>
          </cell>
        </row>
        <row r="29185">
          <cell r="A29185" t="str">
            <v>Placeholder</v>
          </cell>
        </row>
        <row r="29186">
          <cell r="A29186" t="str">
            <v>Placeholder</v>
          </cell>
        </row>
        <row r="29187">
          <cell r="A29187" t="str">
            <v>Placeholder</v>
          </cell>
        </row>
        <row r="29188">
          <cell r="A29188" t="str">
            <v>Placeholder</v>
          </cell>
        </row>
        <row r="29189">
          <cell r="A29189" t="str">
            <v>Placeholder</v>
          </cell>
        </row>
        <row r="29190">
          <cell r="A29190" t="str">
            <v>Placeholder</v>
          </cell>
        </row>
        <row r="29191">
          <cell r="A29191" t="str">
            <v>Placeholder</v>
          </cell>
        </row>
        <row r="29192">
          <cell r="A29192" t="str">
            <v>Placeholder</v>
          </cell>
        </row>
        <row r="29193">
          <cell r="A29193" t="str">
            <v>Placeholder</v>
          </cell>
        </row>
        <row r="29194">
          <cell r="A29194" t="str">
            <v>Placeholder</v>
          </cell>
        </row>
        <row r="29195">
          <cell r="A29195" t="str">
            <v>Placeholder</v>
          </cell>
        </row>
        <row r="29196">
          <cell r="A29196" t="str">
            <v>Placeholder</v>
          </cell>
        </row>
        <row r="29197">
          <cell r="A29197" t="str">
            <v>Placeholder</v>
          </cell>
        </row>
        <row r="29198">
          <cell r="A29198" t="str">
            <v>Placeholder</v>
          </cell>
        </row>
        <row r="29199">
          <cell r="A29199" t="str">
            <v>Placeholder</v>
          </cell>
        </row>
        <row r="29200">
          <cell r="A29200" t="str">
            <v>Placeholder</v>
          </cell>
        </row>
        <row r="29201">
          <cell r="A29201" t="str">
            <v>Placeholder</v>
          </cell>
        </row>
        <row r="29202">
          <cell r="A29202" t="str">
            <v>Placeholder</v>
          </cell>
        </row>
        <row r="29203">
          <cell r="A29203" t="str">
            <v>Placeholder</v>
          </cell>
        </row>
        <row r="29204">
          <cell r="A29204" t="str">
            <v>Placeholder</v>
          </cell>
        </row>
        <row r="29205">
          <cell r="A29205" t="str">
            <v>Placeholder</v>
          </cell>
        </row>
        <row r="29206">
          <cell r="A29206" t="str">
            <v>Placeholder</v>
          </cell>
        </row>
        <row r="29207">
          <cell r="A29207" t="str">
            <v>Placeholder</v>
          </cell>
        </row>
        <row r="29208">
          <cell r="A29208" t="str">
            <v>Placeholder</v>
          </cell>
        </row>
        <row r="29209">
          <cell r="A29209" t="str">
            <v>Placeholder</v>
          </cell>
        </row>
        <row r="29210">
          <cell r="A29210" t="str">
            <v>Placeholder</v>
          </cell>
        </row>
        <row r="29211">
          <cell r="A29211" t="str">
            <v>Placeholder</v>
          </cell>
        </row>
        <row r="29212">
          <cell r="A29212" t="str">
            <v>Placeholder</v>
          </cell>
        </row>
        <row r="29213">
          <cell r="A29213" t="str">
            <v>Placeholder</v>
          </cell>
        </row>
        <row r="29214">
          <cell r="A29214" t="str">
            <v>Placeholder</v>
          </cell>
        </row>
        <row r="29215">
          <cell r="A29215" t="str">
            <v>Placeholder</v>
          </cell>
        </row>
        <row r="29216">
          <cell r="A29216" t="str">
            <v>Placeholder</v>
          </cell>
        </row>
        <row r="29217">
          <cell r="A29217" t="str">
            <v>Placeholder</v>
          </cell>
        </row>
        <row r="29218">
          <cell r="A29218" t="str">
            <v>Placeholder</v>
          </cell>
        </row>
        <row r="29219">
          <cell r="A29219" t="str">
            <v>Placeholder</v>
          </cell>
        </row>
        <row r="29220">
          <cell r="A29220" t="str">
            <v>Placeholder</v>
          </cell>
        </row>
        <row r="29221">
          <cell r="A29221" t="str">
            <v>Placeholder</v>
          </cell>
        </row>
        <row r="29222">
          <cell r="A29222" t="str">
            <v>Placeholder</v>
          </cell>
        </row>
        <row r="29223">
          <cell r="A29223" t="str">
            <v>Placeholder</v>
          </cell>
        </row>
        <row r="29224">
          <cell r="A29224" t="str">
            <v>Placeholder</v>
          </cell>
        </row>
        <row r="29225">
          <cell r="A29225" t="str">
            <v>Placeholder</v>
          </cell>
        </row>
        <row r="29226">
          <cell r="A29226" t="str">
            <v>Placeholder</v>
          </cell>
        </row>
        <row r="29227">
          <cell r="A29227" t="str">
            <v>Placeholder</v>
          </cell>
        </row>
        <row r="29228">
          <cell r="A29228" t="str">
            <v>Placeholder</v>
          </cell>
        </row>
        <row r="29229">
          <cell r="A29229" t="str">
            <v>Placeholder</v>
          </cell>
        </row>
        <row r="29230">
          <cell r="A29230" t="str">
            <v>Placeholder</v>
          </cell>
        </row>
        <row r="29231">
          <cell r="A29231" t="str">
            <v>Placeholder</v>
          </cell>
        </row>
        <row r="29232">
          <cell r="A29232" t="str">
            <v>Placeholder</v>
          </cell>
        </row>
        <row r="29233">
          <cell r="A29233" t="str">
            <v>Placeholder</v>
          </cell>
        </row>
        <row r="29234">
          <cell r="A29234" t="str">
            <v>Placeholder</v>
          </cell>
        </row>
        <row r="29235">
          <cell r="A29235" t="str">
            <v>Placeholder</v>
          </cell>
        </row>
        <row r="29236">
          <cell r="A29236" t="str">
            <v>Placeholder</v>
          </cell>
        </row>
        <row r="29237">
          <cell r="A29237" t="str">
            <v>Placeholder</v>
          </cell>
        </row>
        <row r="29238">
          <cell r="A29238" t="str">
            <v>Placeholder</v>
          </cell>
        </row>
        <row r="29239">
          <cell r="A29239" t="str">
            <v>Placeholder</v>
          </cell>
        </row>
        <row r="29240">
          <cell r="A29240" t="str">
            <v>Placeholder</v>
          </cell>
        </row>
        <row r="29241">
          <cell r="A29241" t="str">
            <v>Placeholder</v>
          </cell>
        </row>
        <row r="29242">
          <cell r="A29242" t="str">
            <v>Placeholder</v>
          </cell>
        </row>
        <row r="29243">
          <cell r="A29243" t="str">
            <v>Placeholder</v>
          </cell>
        </row>
        <row r="29244">
          <cell r="A29244" t="str">
            <v>Placeholder</v>
          </cell>
        </row>
        <row r="29245">
          <cell r="A29245" t="str">
            <v>Placeholder</v>
          </cell>
        </row>
        <row r="29246">
          <cell r="A29246" t="str">
            <v>Placeholder</v>
          </cell>
        </row>
        <row r="29247">
          <cell r="A29247" t="str">
            <v>Placeholder</v>
          </cell>
        </row>
        <row r="29248">
          <cell r="A29248" t="str">
            <v>Placeholder</v>
          </cell>
        </row>
        <row r="29249">
          <cell r="A29249" t="str">
            <v>Placeholder</v>
          </cell>
        </row>
        <row r="29250">
          <cell r="A29250" t="str">
            <v>Placeholder</v>
          </cell>
        </row>
        <row r="29251">
          <cell r="A29251" t="str">
            <v>Placeholder</v>
          </cell>
        </row>
        <row r="29252">
          <cell r="A29252" t="str">
            <v>Placeholder</v>
          </cell>
        </row>
        <row r="29253">
          <cell r="A29253" t="str">
            <v>Placeholder</v>
          </cell>
        </row>
        <row r="29254">
          <cell r="A29254" t="str">
            <v>Placeholder</v>
          </cell>
        </row>
        <row r="29255">
          <cell r="A29255" t="str">
            <v>Placeholder</v>
          </cell>
        </row>
        <row r="29256">
          <cell r="A29256" t="str">
            <v>Placeholder</v>
          </cell>
        </row>
        <row r="29257">
          <cell r="A29257" t="str">
            <v>Placeholder</v>
          </cell>
        </row>
        <row r="29258">
          <cell r="A29258" t="str">
            <v>Placeholder</v>
          </cell>
        </row>
        <row r="29259">
          <cell r="A29259" t="str">
            <v>Placeholder</v>
          </cell>
        </row>
        <row r="29260">
          <cell r="A29260" t="str">
            <v>Placeholder</v>
          </cell>
        </row>
        <row r="29261">
          <cell r="A29261" t="str">
            <v>Placeholder</v>
          </cell>
        </row>
        <row r="29262">
          <cell r="A29262" t="str">
            <v>Placeholder</v>
          </cell>
        </row>
        <row r="29263">
          <cell r="A29263" t="str">
            <v>Placeholder</v>
          </cell>
        </row>
        <row r="29264">
          <cell r="A29264" t="str">
            <v>Placeholder</v>
          </cell>
        </row>
        <row r="29265">
          <cell r="A29265" t="str">
            <v>Placeholder</v>
          </cell>
        </row>
        <row r="29266">
          <cell r="A29266" t="str">
            <v>Placeholder</v>
          </cell>
        </row>
        <row r="29267">
          <cell r="A29267" t="str">
            <v>Placeholder</v>
          </cell>
        </row>
        <row r="29268">
          <cell r="A29268" t="str">
            <v>Placeholder</v>
          </cell>
        </row>
        <row r="29269">
          <cell r="A29269" t="str">
            <v>Placeholder</v>
          </cell>
        </row>
        <row r="29270">
          <cell r="A29270" t="str">
            <v>Placeholder</v>
          </cell>
        </row>
        <row r="29271">
          <cell r="A29271" t="str">
            <v>Placeholder</v>
          </cell>
        </row>
        <row r="29272">
          <cell r="A29272" t="str">
            <v>Placeholder</v>
          </cell>
        </row>
        <row r="29273">
          <cell r="A29273" t="str">
            <v>Placeholder</v>
          </cell>
        </row>
        <row r="29274">
          <cell r="A29274" t="str">
            <v>Placeholder</v>
          </cell>
        </row>
        <row r="29275">
          <cell r="A29275" t="str">
            <v>Placeholder</v>
          </cell>
        </row>
        <row r="29276">
          <cell r="A29276" t="str">
            <v>Placeholder</v>
          </cell>
        </row>
        <row r="29277">
          <cell r="A29277" t="str">
            <v>Placeholder</v>
          </cell>
        </row>
        <row r="29278">
          <cell r="A29278" t="str">
            <v>Placeholder</v>
          </cell>
        </row>
        <row r="29279">
          <cell r="A29279" t="str">
            <v>Placeholder</v>
          </cell>
        </row>
        <row r="29280">
          <cell r="A29280" t="str">
            <v>Placeholder</v>
          </cell>
        </row>
        <row r="29281">
          <cell r="A29281" t="str">
            <v>Placeholder</v>
          </cell>
        </row>
        <row r="29282">
          <cell r="A29282" t="str">
            <v>Placeholder</v>
          </cell>
        </row>
        <row r="29283">
          <cell r="A29283" t="str">
            <v>Placeholder</v>
          </cell>
        </row>
        <row r="29284">
          <cell r="A29284" t="str">
            <v>Placeholder</v>
          </cell>
        </row>
        <row r="29285">
          <cell r="A29285" t="str">
            <v>Placeholder</v>
          </cell>
        </row>
        <row r="29286">
          <cell r="A29286" t="str">
            <v>Placeholder</v>
          </cell>
        </row>
        <row r="29287">
          <cell r="A29287" t="str">
            <v>Placeholder</v>
          </cell>
        </row>
        <row r="29288">
          <cell r="A29288" t="str">
            <v>Placeholder</v>
          </cell>
        </row>
        <row r="29289">
          <cell r="A29289" t="str">
            <v>Placeholder</v>
          </cell>
        </row>
        <row r="29290">
          <cell r="A29290" t="str">
            <v>Placeholder</v>
          </cell>
        </row>
        <row r="29291">
          <cell r="A29291" t="str">
            <v>Placeholder</v>
          </cell>
        </row>
        <row r="29292">
          <cell r="A29292" t="str">
            <v>Placeholder</v>
          </cell>
        </row>
        <row r="29293">
          <cell r="A29293" t="str">
            <v>Placeholder</v>
          </cell>
        </row>
        <row r="29294">
          <cell r="A29294" t="str">
            <v>Placeholder</v>
          </cell>
        </row>
        <row r="29295">
          <cell r="A29295" t="str">
            <v>Placeholder</v>
          </cell>
        </row>
        <row r="29296">
          <cell r="A29296" t="str">
            <v>Placeholder</v>
          </cell>
        </row>
        <row r="29297">
          <cell r="A29297" t="str">
            <v>Placeholder</v>
          </cell>
        </row>
        <row r="29298">
          <cell r="A29298" t="str">
            <v>Placeholder</v>
          </cell>
        </row>
        <row r="29299">
          <cell r="A29299" t="str">
            <v>Placeholder</v>
          </cell>
        </row>
        <row r="29300">
          <cell r="A29300" t="str">
            <v>Placeholder</v>
          </cell>
        </row>
        <row r="29301">
          <cell r="A29301" t="str">
            <v>Placeholder</v>
          </cell>
        </row>
        <row r="29302">
          <cell r="A29302" t="str">
            <v>Placeholder</v>
          </cell>
        </row>
        <row r="29303">
          <cell r="A29303" t="str">
            <v>Placeholder</v>
          </cell>
        </row>
        <row r="29304">
          <cell r="A29304" t="str">
            <v>Placeholder</v>
          </cell>
        </row>
        <row r="29305">
          <cell r="A29305" t="str">
            <v>Placeholder</v>
          </cell>
        </row>
        <row r="29306">
          <cell r="A29306" t="str">
            <v>Placeholder</v>
          </cell>
        </row>
        <row r="29307">
          <cell r="A29307" t="str">
            <v>Placeholder</v>
          </cell>
        </row>
        <row r="29308">
          <cell r="A29308" t="str">
            <v>Placeholder</v>
          </cell>
        </row>
        <row r="29309">
          <cell r="A29309" t="str">
            <v>Placeholder</v>
          </cell>
        </row>
        <row r="29310">
          <cell r="A29310" t="str">
            <v>Placeholder</v>
          </cell>
        </row>
        <row r="29311">
          <cell r="A29311" t="str">
            <v>Placeholder</v>
          </cell>
        </row>
        <row r="29312">
          <cell r="A29312" t="str">
            <v>Placeholder</v>
          </cell>
        </row>
        <row r="29313">
          <cell r="A29313" t="str">
            <v>Placeholder</v>
          </cell>
        </row>
        <row r="29314">
          <cell r="A29314" t="str">
            <v>Placeholder</v>
          </cell>
        </row>
        <row r="29315">
          <cell r="A29315" t="str">
            <v>Placeholder</v>
          </cell>
        </row>
        <row r="29316">
          <cell r="A29316" t="str">
            <v>Placeholder</v>
          </cell>
        </row>
        <row r="29317">
          <cell r="A29317" t="str">
            <v>Placeholder</v>
          </cell>
        </row>
        <row r="29318">
          <cell r="A29318" t="str">
            <v>Placeholder</v>
          </cell>
        </row>
        <row r="29319">
          <cell r="A29319" t="str">
            <v>Placeholder</v>
          </cell>
        </row>
        <row r="29320">
          <cell r="A29320" t="str">
            <v>Placeholder</v>
          </cell>
        </row>
        <row r="29321">
          <cell r="A29321" t="str">
            <v>Placeholder</v>
          </cell>
        </row>
        <row r="29322">
          <cell r="A29322" t="str">
            <v>Placeholder</v>
          </cell>
        </row>
        <row r="29323">
          <cell r="A29323" t="str">
            <v>Placeholder</v>
          </cell>
        </row>
        <row r="29324">
          <cell r="A29324" t="str">
            <v>Placeholder</v>
          </cell>
        </row>
        <row r="29325">
          <cell r="A29325" t="str">
            <v>Placeholder</v>
          </cell>
        </row>
        <row r="29326">
          <cell r="A29326" t="str">
            <v>Placeholder</v>
          </cell>
        </row>
        <row r="29327">
          <cell r="A29327" t="str">
            <v>Placeholder</v>
          </cell>
        </row>
        <row r="29328">
          <cell r="A29328" t="str">
            <v>Placeholder</v>
          </cell>
        </row>
        <row r="29329">
          <cell r="A29329" t="str">
            <v>Placeholder</v>
          </cell>
        </row>
        <row r="29330">
          <cell r="A29330" t="str">
            <v>Placeholder</v>
          </cell>
        </row>
        <row r="29331">
          <cell r="A29331" t="str">
            <v>Placeholder</v>
          </cell>
        </row>
        <row r="29332">
          <cell r="A29332" t="str">
            <v>Placeholder</v>
          </cell>
        </row>
        <row r="29333">
          <cell r="A29333" t="str">
            <v>Placeholder</v>
          </cell>
        </row>
        <row r="29334">
          <cell r="A29334" t="str">
            <v>Placeholder</v>
          </cell>
        </row>
        <row r="29335">
          <cell r="A29335" t="str">
            <v>Placeholder</v>
          </cell>
        </row>
        <row r="29336">
          <cell r="A29336" t="str">
            <v>Placeholder</v>
          </cell>
        </row>
        <row r="29337">
          <cell r="A29337" t="str">
            <v>Placeholder</v>
          </cell>
        </row>
        <row r="29338">
          <cell r="A29338" t="str">
            <v>Placeholder</v>
          </cell>
        </row>
        <row r="29339">
          <cell r="A29339" t="str">
            <v>Placeholder</v>
          </cell>
        </row>
        <row r="29340">
          <cell r="A29340" t="str">
            <v>Placeholder</v>
          </cell>
        </row>
        <row r="29341">
          <cell r="A29341" t="str">
            <v>Placeholder</v>
          </cell>
        </row>
        <row r="29342">
          <cell r="A29342" t="str">
            <v>Placeholder</v>
          </cell>
        </row>
        <row r="29343">
          <cell r="A29343" t="str">
            <v>Placeholder</v>
          </cell>
        </row>
        <row r="29344">
          <cell r="A29344" t="str">
            <v>Placeholder</v>
          </cell>
        </row>
        <row r="29345">
          <cell r="A29345" t="str">
            <v>Placeholder</v>
          </cell>
        </row>
        <row r="29346">
          <cell r="A29346" t="str">
            <v>Placeholder</v>
          </cell>
        </row>
        <row r="29347">
          <cell r="A29347" t="str">
            <v>Placeholder</v>
          </cell>
        </row>
        <row r="29348">
          <cell r="A29348" t="str">
            <v>Placeholder</v>
          </cell>
        </row>
        <row r="29349">
          <cell r="A29349" t="str">
            <v>Placeholder</v>
          </cell>
        </row>
        <row r="29350">
          <cell r="A29350" t="str">
            <v>Placeholder</v>
          </cell>
        </row>
        <row r="29351">
          <cell r="A29351" t="str">
            <v>Placeholder</v>
          </cell>
        </row>
        <row r="29352">
          <cell r="A29352" t="str">
            <v>Placeholder</v>
          </cell>
        </row>
        <row r="29353">
          <cell r="A29353" t="str">
            <v>Placeholder</v>
          </cell>
        </row>
        <row r="29354">
          <cell r="A29354" t="str">
            <v>Placeholder</v>
          </cell>
        </row>
        <row r="29355">
          <cell r="A29355" t="str">
            <v>Placeholder</v>
          </cell>
        </row>
        <row r="29356">
          <cell r="A29356" t="str">
            <v>Placeholder</v>
          </cell>
        </row>
        <row r="29357">
          <cell r="A29357" t="str">
            <v>Placeholder</v>
          </cell>
        </row>
        <row r="29358">
          <cell r="A29358" t="str">
            <v>Placeholder</v>
          </cell>
        </row>
        <row r="29359">
          <cell r="A29359" t="str">
            <v>Placeholder</v>
          </cell>
        </row>
        <row r="29360">
          <cell r="A29360" t="str">
            <v>Placeholder</v>
          </cell>
        </row>
        <row r="29361">
          <cell r="A29361" t="str">
            <v>Placeholder</v>
          </cell>
        </row>
        <row r="29362">
          <cell r="A29362" t="str">
            <v>Placeholder</v>
          </cell>
        </row>
        <row r="29363">
          <cell r="A29363" t="str">
            <v>Placeholder</v>
          </cell>
        </row>
        <row r="29364">
          <cell r="A29364" t="str">
            <v>Placeholder</v>
          </cell>
        </row>
        <row r="29365">
          <cell r="A29365" t="str">
            <v>Placeholder</v>
          </cell>
        </row>
        <row r="29366">
          <cell r="A29366" t="str">
            <v>Placeholder</v>
          </cell>
        </row>
        <row r="29367">
          <cell r="A29367" t="str">
            <v>Placeholder</v>
          </cell>
        </row>
        <row r="29368">
          <cell r="A29368" t="str">
            <v>Placeholder</v>
          </cell>
        </row>
        <row r="29369">
          <cell r="A29369" t="str">
            <v>Placeholder</v>
          </cell>
        </row>
        <row r="29370">
          <cell r="A29370" t="str">
            <v>Placeholder</v>
          </cell>
        </row>
        <row r="29371">
          <cell r="A29371" t="str">
            <v>Placeholder</v>
          </cell>
        </row>
        <row r="29372">
          <cell r="A29372" t="str">
            <v>Placeholder</v>
          </cell>
        </row>
        <row r="29373">
          <cell r="A29373" t="str">
            <v>Placeholder</v>
          </cell>
        </row>
        <row r="29374">
          <cell r="A29374" t="str">
            <v>Placeholder</v>
          </cell>
        </row>
        <row r="29375">
          <cell r="A29375" t="str">
            <v>Placeholder</v>
          </cell>
        </row>
        <row r="29376">
          <cell r="A29376" t="str">
            <v>Placeholder</v>
          </cell>
        </row>
        <row r="29377">
          <cell r="A29377" t="str">
            <v>Placeholder</v>
          </cell>
        </row>
        <row r="29378">
          <cell r="A29378" t="str">
            <v>Placeholder</v>
          </cell>
        </row>
        <row r="29379">
          <cell r="A29379" t="str">
            <v>Placeholder</v>
          </cell>
        </row>
        <row r="29380">
          <cell r="A29380" t="str">
            <v>Placeholder</v>
          </cell>
        </row>
        <row r="29381">
          <cell r="A29381" t="str">
            <v>Placeholder</v>
          </cell>
        </row>
        <row r="29382">
          <cell r="A29382" t="str">
            <v>Placeholder</v>
          </cell>
        </row>
        <row r="29383">
          <cell r="A29383" t="str">
            <v>Placeholder</v>
          </cell>
        </row>
        <row r="29384">
          <cell r="A29384" t="str">
            <v>Placeholder</v>
          </cell>
        </row>
        <row r="29385">
          <cell r="A29385" t="str">
            <v>Placeholder</v>
          </cell>
        </row>
        <row r="29386">
          <cell r="A29386" t="str">
            <v>Placeholder</v>
          </cell>
        </row>
        <row r="29387">
          <cell r="A29387" t="str">
            <v>Placeholder</v>
          </cell>
        </row>
        <row r="29388">
          <cell r="A29388" t="str">
            <v>Placeholder</v>
          </cell>
        </row>
        <row r="29389">
          <cell r="A29389" t="str">
            <v>Placeholder</v>
          </cell>
        </row>
        <row r="29390">
          <cell r="A29390" t="str">
            <v>Placeholder</v>
          </cell>
        </row>
        <row r="29391">
          <cell r="A29391" t="str">
            <v>Placeholder</v>
          </cell>
        </row>
        <row r="29392">
          <cell r="A29392" t="str">
            <v>Placeholder</v>
          </cell>
        </row>
        <row r="29393">
          <cell r="A29393" t="str">
            <v>Placeholder</v>
          </cell>
        </row>
        <row r="29394">
          <cell r="A29394" t="str">
            <v>Placeholder</v>
          </cell>
        </row>
        <row r="29395">
          <cell r="A29395" t="str">
            <v>Placeholder</v>
          </cell>
        </row>
        <row r="29396">
          <cell r="A29396" t="str">
            <v>Placeholder</v>
          </cell>
        </row>
        <row r="29397">
          <cell r="A29397" t="str">
            <v>Placeholder</v>
          </cell>
        </row>
        <row r="29398">
          <cell r="A29398" t="str">
            <v>Placeholder</v>
          </cell>
        </row>
        <row r="29399">
          <cell r="A29399" t="str">
            <v>Placeholder</v>
          </cell>
        </row>
        <row r="29400">
          <cell r="A29400" t="str">
            <v>Placeholder</v>
          </cell>
        </row>
        <row r="29401">
          <cell r="A29401" t="str">
            <v>Placeholder</v>
          </cell>
        </row>
        <row r="29402">
          <cell r="A29402" t="str">
            <v>Placeholder</v>
          </cell>
        </row>
        <row r="29403">
          <cell r="A29403" t="str">
            <v>Placeholder</v>
          </cell>
        </row>
        <row r="29404">
          <cell r="A29404" t="str">
            <v>Placeholder</v>
          </cell>
        </row>
        <row r="29405">
          <cell r="A29405" t="str">
            <v>Placeholder</v>
          </cell>
        </row>
        <row r="29406">
          <cell r="A29406" t="str">
            <v>Placeholder</v>
          </cell>
        </row>
        <row r="29407">
          <cell r="A29407" t="str">
            <v>Placeholder</v>
          </cell>
        </row>
        <row r="29408">
          <cell r="A29408" t="str">
            <v>Placeholder</v>
          </cell>
        </row>
        <row r="29409">
          <cell r="A29409" t="str">
            <v>Placeholder</v>
          </cell>
        </row>
        <row r="29410">
          <cell r="A29410" t="str">
            <v>Placeholder</v>
          </cell>
        </row>
        <row r="29411">
          <cell r="A29411" t="str">
            <v>Placeholder</v>
          </cell>
        </row>
        <row r="29412">
          <cell r="A29412" t="str">
            <v>Placeholder</v>
          </cell>
        </row>
        <row r="29413">
          <cell r="A29413" t="str">
            <v>Placeholder</v>
          </cell>
        </row>
        <row r="29414">
          <cell r="A29414" t="str">
            <v>Placeholder</v>
          </cell>
        </row>
        <row r="29415">
          <cell r="A29415" t="str">
            <v>Placeholder</v>
          </cell>
        </row>
        <row r="29416">
          <cell r="A29416" t="str">
            <v>Placeholder</v>
          </cell>
        </row>
        <row r="29417">
          <cell r="A29417" t="str">
            <v>Placeholder</v>
          </cell>
        </row>
        <row r="29418">
          <cell r="A29418" t="str">
            <v>Placeholder</v>
          </cell>
        </row>
        <row r="29419">
          <cell r="A29419" t="str">
            <v>Placeholder</v>
          </cell>
        </row>
        <row r="29420">
          <cell r="A29420" t="str">
            <v>Placeholder</v>
          </cell>
        </row>
        <row r="29421">
          <cell r="A29421" t="str">
            <v>Placeholder</v>
          </cell>
        </row>
        <row r="29422">
          <cell r="A29422" t="str">
            <v>Placeholder</v>
          </cell>
        </row>
        <row r="29423">
          <cell r="A29423" t="str">
            <v>Placeholder</v>
          </cell>
        </row>
        <row r="29424">
          <cell r="A29424" t="str">
            <v>Placeholder</v>
          </cell>
        </row>
        <row r="29425">
          <cell r="A29425" t="str">
            <v>Placeholder</v>
          </cell>
        </row>
        <row r="29426">
          <cell r="A29426" t="str">
            <v>Placeholder</v>
          </cell>
        </row>
        <row r="29427">
          <cell r="A29427" t="str">
            <v>Placeholder</v>
          </cell>
        </row>
        <row r="29428">
          <cell r="A29428" t="str">
            <v>Placeholder</v>
          </cell>
        </row>
        <row r="29429">
          <cell r="A29429" t="str">
            <v>Placeholder</v>
          </cell>
        </row>
        <row r="29430">
          <cell r="A29430" t="str">
            <v>Placeholder</v>
          </cell>
        </row>
        <row r="29431">
          <cell r="A29431" t="str">
            <v>Placeholder</v>
          </cell>
        </row>
        <row r="29432">
          <cell r="A29432" t="str">
            <v>Placeholder</v>
          </cell>
        </row>
        <row r="29433">
          <cell r="A29433" t="str">
            <v>Placeholder</v>
          </cell>
        </row>
        <row r="29434">
          <cell r="A29434" t="str">
            <v>Placeholder</v>
          </cell>
        </row>
        <row r="29435">
          <cell r="A29435" t="str">
            <v>Placeholder</v>
          </cell>
        </row>
        <row r="29436">
          <cell r="A29436" t="str">
            <v>Placeholder</v>
          </cell>
        </row>
        <row r="29437">
          <cell r="A29437" t="str">
            <v>Placeholder</v>
          </cell>
        </row>
        <row r="29438">
          <cell r="A29438" t="str">
            <v>Placeholder</v>
          </cell>
        </row>
        <row r="29439">
          <cell r="A29439" t="str">
            <v>Placeholder</v>
          </cell>
        </row>
        <row r="29440">
          <cell r="A29440" t="str">
            <v>Placeholder</v>
          </cell>
        </row>
        <row r="29441">
          <cell r="A29441" t="str">
            <v>Placeholder</v>
          </cell>
        </row>
        <row r="29442">
          <cell r="A29442" t="str">
            <v>Placeholder</v>
          </cell>
        </row>
        <row r="29443">
          <cell r="A29443" t="str">
            <v>Placeholder</v>
          </cell>
        </row>
        <row r="29444">
          <cell r="A29444" t="str">
            <v>Placeholder</v>
          </cell>
        </row>
        <row r="29445">
          <cell r="A29445" t="str">
            <v>Placeholder</v>
          </cell>
        </row>
        <row r="29446">
          <cell r="A29446" t="str">
            <v>Placeholder</v>
          </cell>
        </row>
        <row r="29447">
          <cell r="A29447" t="str">
            <v>Placeholder</v>
          </cell>
        </row>
        <row r="29448">
          <cell r="A29448" t="str">
            <v>Placeholder</v>
          </cell>
        </row>
        <row r="29449">
          <cell r="A29449" t="str">
            <v>Placeholder</v>
          </cell>
        </row>
        <row r="29450">
          <cell r="A29450" t="str">
            <v>Placeholder</v>
          </cell>
        </row>
        <row r="29451">
          <cell r="A29451" t="str">
            <v>Placeholder</v>
          </cell>
        </row>
        <row r="29452">
          <cell r="A29452" t="str">
            <v>Placeholder</v>
          </cell>
        </row>
        <row r="29453">
          <cell r="A29453" t="str">
            <v>Placeholder</v>
          </cell>
        </row>
        <row r="29454">
          <cell r="A29454" t="str">
            <v>Placeholder</v>
          </cell>
        </row>
        <row r="29455">
          <cell r="A29455" t="str">
            <v>Placeholder</v>
          </cell>
        </row>
        <row r="29456">
          <cell r="A29456" t="str">
            <v>Placeholder</v>
          </cell>
        </row>
        <row r="29457">
          <cell r="A29457" t="str">
            <v>Placeholder</v>
          </cell>
        </row>
        <row r="29458">
          <cell r="A29458" t="str">
            <v>Placeholder</v>
          </cell>
        </row>
        <row r="29459">
          <cell r="A29459" t="str">
            <v>Placeholder</v>
          </cell>
        </row>
        <row r="29460">
          <cell r="A29460" t="str">
            <v>Placeholder</v>
          </cell>
        </row>
        <row r="29461">
          <cell r="A29461" t="str">
            <v>Placeholder</v>
          </cell>
        </row>
        <row r="29462">
          <cell r="A29462" t="str">
            <v>Placeholder</v>
          </cell>
        </row>
        <row r="29463">
          <cell r="A29463" t="str">
            <v>Placeholder</v>
          </cell>
        </row>
        <row r="29464">
          <cell r="A29464" t="str">
            <v>Placeholder</v>
          </cell>
        </row>
        <row r="29465">
          <cell r="A29465" t="str">
            <v>Placeholder</v>
          </cell>
        </row>
        <row r="29466">
          <cell r="A29466" t="str">
            <v>Placeholder</v>
          </cell>
        </row>
        <row r="29467">
          <cell r="A29467" t="str">
            <v>Placeholder</v>
          </cell>
        </row>
        <row r="29468">
          <cell r="A29468" t="str">
            <v>Placeholder</v>
          </cell>
        </row>
        <row r="29469">
          <cell r="A29469" t="str">
            <v>Placeholder</v>
          </cell>
        </row>
        <row r="29470">
          <cell r="A29470" t="str">
            <v>Placeholder</v>
          </cell>
        </row>
        <row r="29471">
          <cell r="A29471" t="str">
            <v>Placeholder</v>
          </cell>
        </row>
        <row r="29472">
          <cell r="A29472" t="str">
            <v>Placeholder</v>
          </cell>
        </row>
        <row r="29473">
          <cell r="A29473" t="str">
            <v>Placeholder</v>
          </cell>
        </row>
        <row r="29474">
          <cell r="A29474" t="str">
            <v>Placeholder</v>
          </cell>
        </row>
        <row r="29475">
          <cell r="A29475" t="str">
            <v>Placeholder</v>
          </cell>
        </row>
        <row r="29476">
          <cell r="A29476" t="str">
            <v>Placeholder</v>
          </cell>
        </row>
        <row r="29477">
          <cell r="A29477" t="str">
            <v>Placeholder</v>
          </cell>
        </row>
        <row r="29478">
          <cell r="A29478" t="str">
            <v>Placeholder</v>
          </cell>
        </row>
        <row r="29479">
          <cell r="A29479" t="str">
            <v>Placeholder</v>
          </cell>
        </row>
        <row r="29480">
          <cell r="A29480" t="str">
            <v>Placeholder</v>
          </cell>
        </row>
        <row r="29481">
          <cell r="A29481" t="str">
            <v>Placeholder</v>
          </cell>
        </row>
        <row r="29482">
          <cell r="A29482" t="str">
            <v>Placeholder</v>
          </cell>
        </row>
        <row r="29483">
          <cell r="A29483" t="str">
            <v>Placeholder</v>
          </cell>
        </row>
        <row r="29484">
          <cell r="A29484" t="str">
            <v>Placeholder</v>
          </cell>
        </row>
        <row r="29485">
          <cell r="A29485" t="str">
            <v>Placeholder</v>
          </cell>
        </row>
        <row r="29486">
          <cell r="A29486" t="str">
            <v>Placeholder</v>
          </cell>
        </row>
        <row r="29487">
          <cell r="A29487" t="str">
            <v>Placeholder</v>
          </cell>
        </row>
        <row r="29488">
          <cell r="A29488" t="str">
            <v>Placeholder</v>
          </cell>
        </row>
        <row r="29489">
          <cell r="A29489" t="str">
            <v>Placeholder</v>
          </cell>
        </row>
        <row r="29490">
          <cell r="A29490" t="str">
            <v>Placeholder</v>
          </cell>
        </row>
        <row r="29491">
          <cell r="A29491" t="str">
            <v>Placeholder</v>
          </cell>
        </row>
        <row r="29492">
          <cell r="A29492" t="str">
            <v>Placeholder</v>
          </cell>
        </row>
        <row r="29493">
          <cell r="A29493" t="str">
            <v>Placeholder</v>
          </cell>
        </row>
        <row r="29494">
          <cell r="A29494" t="str">
            <v>Placeholder</v>
          </cell>
        </row>
        <row r="29495">
          <cell r="A29495" t="str">
            <v>Placeholder</v>
          </cell>
        </row>
        <row r="29496">
          <cell r="A29496" t="str">
            <v>Placeholder</v>
          </cell>
        </row>
        <row r="29497">
          <cell r="A29497" t="str">
            <v>Placeholder</v>
          </cell>
        </row>
        <row r="29498">
          <cell r="A29498" t="str">
            <v>Placeholder</v>
          </cell>
        </row>
        <row r="29499">
          <cell r="A29499" t="str">
            <v>Placeholder</v>
          </cell>
        </row>
        <row r="29500">
          <cell r="A29500" t="str">
            <v>Placeholder</v>
          </cell>
        </row>
        <row r="29501">
          <cell r="A29501" t="str">
            <v>Placeholder</v>
          </cell>
        </row>
        <row r="29502">
          <cell r="A29502" t="str">
            <v>Placeholder</v>
          </cell>
        </row>
        <row r="29503">
          <cell r="A29503" t="str">
            <v>Placeholder</v>
          </cell>
        </row>
        <row r="29504">
          <cell r="A29504" t="str">
            <v>Placeholder</v>
          </cell>
        </row>
        <row r="29505">
          <cell r="A29505" t="str">
            <v>Placeholder</v>
          </cell>
        </row>
        <row r="29506">
          <cell r="A29506" t="str">
            <v>Placeholder</v>
          </cell>
        </row>
        <row r="29507">
          <cell r="A29507" t="str">
            <v>Placeholder</v>
          </cell>
        </row>
        <row r="29508">
          <cell r="A29508" t="str">
            <v>Placeholder</v>
          </cell>
        </row>
        <row r="29509">
          <cell r="A29509" t="str">
            <v>Placeholder</v>
          </cell>
        </row>
        <row r="29510">
          <cell r="A29510" t="str">
            <v>Placeholder</v>
          </cell>
        </row>
        <row r="29511">
          <cell r="A29511" t="str">
            <v>Placeholder</v>
          </cell>
        </row>
        <row r="29512">
          <cell r="A29512" t="str">
            <v>Placeholder</v>
          </cell>
        </row>
        <row r="29513">
          <cell r="A29513" t="str">
            <v>Placeholder</v>
          </cell>
        </row>
        <row r="29514">
          <cell r="A29514" t="str">
            <v>Placeholder</v>
          </cell>
        </row>
        <row r="29515">
          <cell r="A29515" t="str">
            <v>Placeholder</v>
          </cell>
        </row>
        <row r="29516">
          <cell r="A29516" t="str">
            <v>Placeholder</v>
          </cell>
        </row>
        <row r="29517">
          <cell r="A29517" t="str">
            <v>Placeholder</v>
          </cell>
        </row>
        <row r="29518">
          <cell r="A29518" t="str">
            <v>Placeholder</v>
          </cell>
        </row>
        <row r="29519">
          <cell r="A29519" t="str">
            <v>Placeholder</v>
          </cell>
        </row>
        <row r="29520">
          <cell r="A29520" t="str">
            <v>Placeholder</v>
          </cell>
        </row>
        <row r="29521">
          <cell r="A29521" t="str">
            <v>Placeholder</v>
          </cell>
        </row>
        <row r="29522">
          <cell r="A29522" t="str">
            <v>Placeholder</v>
          </cell>
        </row>
        <row r="29523">
          <cell r="A29523" t="str">
            <v>Placeholder</v>
          </cell>
        </row>
        <row r="29524">
          <cell r="A29524" t="str">
            <v>Placeholder</v>
          </cell>
        </row>
        <row r="29525">
          <cell r="A29525" t="str">
            <v>Placeholder</v>
          </cell>
        </row>
        <row r="29526">
          <cell r="A29526" t="str">
            <v>Placeholder</v>
          </cell>
        </row>
        <row r="29527">
          <cell r="A29527" t="str">
            <v>Placeholder</v>
          </cell>
        </row>
        <row r="29528">
          <cell r="A29528" t="str">
            <v>Placeholder</v>
          </cell>
        </row>
        <row r="29529">
          <cell r="A29529" t="str">
            <v>Placeholder</v>
          </cell>
        </row>
        <row r="29530">
          <cell r="A29530" t="str">
            <v>Placeholder</v>
          </cell>
        </row>
        <row r="29531">
          <cell r="A29531" t="str">
            <v>Placeholder</v>
          </cell>
        </row>
        <row r="29532">
          <cell r="A29532" t="str">
            <v>Placeholder</v>
          </cell>
        </row>
        <row r="29533">
          <cell r="A29533" t="str">
            <v>Placeholder</v>
          </cell>
        </row>
        <row r="29534">
          <cell r="A29534" t="str">
            <v>Placeholder</v>
          </cell>
        </row>
        <row r="29535">
          <cell r="A29535" t="str">
            <v>Placeholder</v>
          </cell>
        </row>
        <row r="29536">
          <cell r="A29536" t="str">
            <v>Placeholder</v>
          </cell>
        </row>
        <row r="29537">
          <cell r="A29537" t="str">
            <v>Placeholder</v>
          </cell>
        </row>
        <row r="29538">
          <cell r="A29538" t="str">
            <v>Placeholder</v>
          </cell>
        </row>
        <row r="29539">
          <cell r="A29539" t="str">
            <v>Placeholder</v>
          </cell>
        </row>
        <row r="29540">
          <cell r="A29540" t="str">
            <v>Placeholder</v>
          </cell>
        </row>
        <row r="29541">
          <cell r="A29541" t="str">
            <v>Placeholder</v>
          </cell>
        </row>
        <row r="29542">
          <cell r="A29542" t="str">
            <v>Placeholder</v>
          </cell>
        </row>
        <row r="29543">
          <cell r="A29543" t="str">
            <v>Placeholder</v>
          </cell>
        </row>
        <row r="29544">
          <cell r="A29544" t="str">
            <v>Placeholder</v>
          </cell>
        </row>
        <row r="29545">
          <cell r="A29545" t="str">
            <v>Placeholder</v>
          </cell>
        </row>
        <row r="29546">
          <cell r="A29546" t="str">
            <v>Placeholder</v>
          </cell>
        </row>
        <row r="29547">
          <cell r="A29547" t="str">
            <v>Placeholder</v>
          </cell>
        </row>
        <row r="29548">
          <cell r="A29548" t="str">
            <v>Placeholder</v>
          </cell>
        </row>
        <row r="29549">
          <cell r="A29549" t="str">
            <v>Placeholder</v>
          </cell>
        </row>
        <row r="29550">
          <cell r="A29550" t="str">
            <v>Placeholder</v>
          </cell>
        </row>
        <row r="29551">
          <cell r="A29551" t="str">
            <v>Placeholder</v>
          </cell>
        </row>
        <row r="29552">
          <cell r="A29552" t="str">
            <v>Placeholder</v>
          </cell>
        </row>
        <row r="29553">
          <cell r="A29553" t="str">
            <v>Placeholder</v>
          </cell>
        </row>
        <row r="29554">
          <cell r="A29554" t="str">
            <v>Placeholder</v>
          </cell>
        </row>
        <row r="29555">
          <cell r="A29555" t="str">
            <v>Placeholder</v>
          </cell>
        </row>
        <row r="29556">
          <cell r="A29556" t="str">
            <v>Placeholder</v>
          </cell>
        </row>
        <row r="29557">
          <cell r="A29557" t="str">
            <v>Placeholder</v>
          </cell>
        </row>
        <row r="29558">
          <cell r="A29558" t="str">
            <v>Placeholder</v>
          </cell>
        </row>
        <row r="29559">
          <cell r="A29559" t="str">
            <v>Placeholder</v>
          </cell>
        </row>
        <row r="29560">
          <cell r="A29560" t="str">
            <v>Placeholder</v>
          </cell>
        </row>
        <row r="29561">
          <cell r="A29561" t="str">
            <v>Placeholder</v>
          </cell>
        </row>
        <row r="29562">
          <cell r="A29562" t="str">
            <v>Placeholder</v>
          </cell>
        </row>
        <row r="29563">
          <cell r="A29563" t="str">
            <v>Placeholder</v>
          </cell>
        </row>
        <row r="29564">
          <cell r="A29564" t="str">
            <v>Placeholder</v>
          </cell>
        </row>
        <row r="29565">
          <cell r="A29565" t="str">
            <v>Placeholder</v>
          </cell>
        </row>
        <row r="29566">
          <cell r="A29566" t="str">
            <v>Placeholder</v>
          </cell>
        </row>
        <row r="29567">
          <cell r="A29567" t="str">
            <v>Placeholder</v>
          </cell>
        </row>
        <row r="29568">
          <cell r="A29568" t="str">
            <v>Placeholder</v>
          </cell>
        </row>
        <row r="29569">
          <cell r="A29569" t="str">
            <v>Placeholder</v>
          </cell>
        </row>
        <row r="29570">
          <cell r="A29570" t="str">
            <v>Placeholder</v>
          </cell>
        </row>
        <row r="29571">
          <cell r="A29571" t="str">
            <v>Placeholder</v>
          </cell>
        </row>
        <row r="29572">
          <cell r="A29572" t="str">
            <v>Placeholder</v>
          </cell>
        </row>
        <row r="29573">
          <cell r="A29573" t="str">
            <v>Placeholder</v>
          </cell>
        </row>
        <row r="29574">
          <cell r="A29574" t="str">
            <v>Placeholder</v>
          </cell>
        </row>
        <row r="29575">
          <cell r="A29575" t="str">
            <v>Placeholder</v>
          </cell>
        </row>
        <row r="29576">
          <cell r="A29576" t="str">
            <v>Placeholder</v>
          </cell>
        </row>
        <row r="29577">
          <cell r="A29577" t="str">
            <v>Placeholder</v>
          </cell>
        </row>
        <row r="29578">
          <cell r="A29578" t="str">
            <v>Placeholder</v>
          </cell>
        </row>
        <row r="29579">
          <cell r="A29579" t="str">
            <v>Placeholder</v>
          </cell>
        </row>
        <row r="29580">
          <cell r="A29580" t="str">
            <v>Placeholder</v>
          </cell>
        </row>
        <row r="29581">
          <cell r="A29581" t="str">
            <v>Placeholder</v>
          </cell>
        </row>
        <row r="29582">
          <cell r="A29582" t="str">
            <v>Placeholder</v>
          </cell>
        </row>
        <row r="29583">
          <cell r="A29583" t="str">
            <v>Placeholder</v>
          </cell>
        </row>
        <row r="29584">
          <cell r="A29584" t="str">
            <v>Placeholder</v>
          </cell>
        </row>
        <row r="29585">
          <cell r="A29585" t="str">
            <v>Placeholder</v>
          </cell>
        </row>
        <row r="29586">
          <cell r="A29586" t="str">
            <v>Placeholder</v>
          </cell>
        </row>
        <row r="29587">
          <cell r="A29587" t="str">
            <v>Placeholder</v>
          </cell>
        </row>
        <row r="29588">
          <cell r="A29588" t="str">
            <v>Placeholder</v>
          </cell>
        </row>
        <row r="29589">
          <cell r="A29589" t="str">
            <v>Placeholder</v>
          </cell>
        </row>
        <row r="29590">
          <cell r="A29590" t="str">
            <v>Placeholder</v>
          </cell>
        </row>
        <row r="29591">
          <cell r="A29591" t="str">
            <v>Placeholder</v>
          </cell>
        </row>
        <row r="29592">
          <cell r="A29592" t="str">
            <v>Placeholder</v>
          </cell>
        </row>
        <row r="29593">
          <cell r="A29593" t="str">
            <v>Placeholder</v>
          </cell>
        </row>
        <row r="29594">
          <cell r="A29594" t="str">
            <v>Placeholder</v>
          </cell>
        </row>
        <row r="29595">
          <cell r="A29595" t="str">
            <v>Placeholder</v>
          </cell>
        </row>
        <row r="29596">
          <cell r="A29596" t="str">
            <v>Placeholder</v>
          </cell>
        </row>
        <row r="29597">
          <cell r="A29597" t="str">
            <v>Placeholder</v>
          </cell>
        </row>
        <row r="29598">
          <cell r="A29598" t="str">
            <v>Placeholder</v>
          </cell>
        </row>
        <row r="29599">
          <cell r="A29599" t="str">
            <v>Placeholder</v>
          </cell>
        </row>
        <row r="29600">
          <cell r="A29600" t="str">
            <v>Placeholder</v>
          </cell>
        </row>
        <row r="29601">
          <cell r="A29601" t="str">
            <v>Placeholder</v>
          </cell>
        </row>
        <row r="29602">
          <cell r="A29602" t="str">
            <v>Placeholder</v>
          </cell>
        </row>
        <row r="29603">
          <cell r="A29603" t="str">
            <v>Placeholder</v>
          </cell>
        </row>
        <row r="29604">
          <cell r="A29604" t="str">
            <v>Placeholder</v>
          </cell>
        </row>
        <row r="29605">
          <cell r="A29605" t="str">
            <v>Placeholder</v>
          </cell>
        </row>
        <row r="29606">
          <cell r="A29606" t="str">
            <v>Placeholder</v>
          </cell>
        </row>
        <row r="29607">
          <cell r="A29607" t="str">
            <v>Placeholder</v>
          </cell>
        </row>
        <row r="29608">
          <cell r="A29608" t="str">
            <v>Placeholder</v>
          </cell>
        </row>
        <row r="29609">
          <cell r="A29609" t="str">
            <v>Placeholder</v>
          </cell>
        </row>
        <row r="29610">
          <cell r="A29610" t="str">
            <v>Placeholder</v>
          </cell>
        </row>
        <row r="29611">
          <cell r="A29611" t="str">
            <v>Placeholder</v>
          </cell>
        </row>
        <row r="29612">
          <cell r="A29612" t="str">
            <v>Placeholder</v>
          </cell>
        </row>
        <row r="29613">
          <cell r="A29613" t="str">
            <v>Placeholder</v>
          </cell>
        </row>
        <row r="29614">
          <cell r="A29614" t="str">
            <v>Placeholder</v>
          </cell>
        </row>
        <row r="29615">
          <cell r="A29615" t="str">
            <v>Placeholder</v>
          </cell>
        </row>
        <row r="29616">
          <cell r="A29616" t="str">
            <v>Placeholder</v>
          </cell>
        </row>
        <row r="29617">
          <cell r="A29617" t="str">
            <v>Placeholder</v>
          </cell>
        </row>
        <row r="29618">
          <cell r="A29618" t="str">
            <v>Placeholder</v>
          </cell>
        </row>
        <row r="29619">
          <cell r="A29619" t="str">
            <v>Placeholder</v>
          </cell>
        </row>
        <row r="29620">
          <cell r="A29620" t="str">
            <v>Placeholder</v>
          </cell>
        </row>
        <row r="29621">
          <cell r="A29621" t="str">
            <v>Placeholder</v>
          </cell>
        </row>
        <row r="29622">
          <cell r="A29622" t="str">
            <v>Placeholder</v>
          </cell>
        </row>
        <row r="29623">
          <cell r="A29623" t="str">
            <v>Placeholder</v>
          </cell>
        </row>
        <row r="29624">
          <cell r="A29624" t="str">
            <v>Placeholder</v>
          </cell>
        </row>
        <row r="29625">
          <cell r="A29625" t="str">
            <v>Placeholder</v>
          </cell>
        </row>
        <row r="29626">
          <cell r="A29626" t="str">
            <v>Placeholder</v>
          </cell>
        </row>
        <row r="29627">
          <cell r="A29627" t="str">
            <v>Placeholder</v>
          </cell>
        </row>
        <row r="29628">
          <cell r="A29628" t="str">
            <v>Placeholder</v>
          </cell>
        </row>
        <row r="29629">
          <cell r="A29629" t="str">
            <v>Placeholder</v>
          </cell>
        </row>
        <row r="29630">
          <cell r="A29630" t="str">
            <v>Placeholder</v>
          </cell>
        </row>
        <row r="29631">
          <cell r="A29631" t="str">
            <v>Placeholder</v>
          </cell>
        </row>
        <row r="29632">
          <cell r="A29632" t="str">
            <v>Placeholder</v>
          </cell>
        </row>
        <row r="29633">
          <cell r="A29633" t="str">
            <v>Placeholder</v>
          </cell>
        </row>
        <row r="29634">
          <cell r="A29634" t="str">
            <v>Placeholder</v>
          </cell>
        </row>
        <row r="29635">
          <cell r="A29635" t="str">
            <v>Placeholder</v>
          </cell>
        </row>
        <row r="29636">
          <cell r="A29636" t="str">
            <v>Placeholder</v>
          </cell>
        </row>
        <row r="29637">
          <cell r="A29637" t="str">
            <v>Placeholder</v>
          </cell>
        </row>
        <row r="29638">
          <cell r="A29638" t="str">
            <v>Placeholder</v>
          </cell>
        </row>
        <row r="29639">
          <cell r="A29639" t="str">
            <v>Placeholder</v>
          </cell>
        </row>
        <row r="29640">
          <cell r="A29640" t="str">
            <v>Placeholder</v>
          </cell>
        </row>
        <row r="29641">
          <cell r="A29641" t="str">
            <v>Placeholder</v>
          </cell>
        </row>
        <row r="29642">
          <cell r="A29642" t="str">
            <v>Placeholder</v>
          </cell>
        </row>
        <row r="29643">
          <cell r="A29643" t="str">
            <v>Placeholder</v>
          </cell>
        </row>
        <row r="29644">
          <cell r="A29644" t="str">
            <v>Placeholder</v>
          </cell>
        </row>
        <row r="29645">
          <cell r="A29645" t="str">
            <v>Placeholder</v>
          </cell>
        </row>
        <row r="29646">
          <cell r="A29646" t="str">
            <v>Placeholder</v>
          </cell>
        </row>
        <row r="29647">
          <cell r="A29647" t="str">
            <v>Placeholder</v>
          </cell>
        </row>
        <row r="29648">
          <cell r="A29648" t="str">
            <v>Placeholder</v>
          </cell>
        </row>
        <row r="29649">
          <cell r="A29649" t="str">
            <v>Placeholder</v>
          </cell>
        </row>
        <row r="29650">
          <cell r="A29650" t="str">
            <v>Placeholder</v>
          </cell>
        </row>
        <row r="29651">
          <cell r="A29651" t="str">
            <v>Placeholder</v>
          </cell>
        </row>
        <row r="29652">
          <cell r="A29652" t="str">
            <v>Placeholder</v>
          </cell>
        </row>
        <row r="29653">
          <cell r="A29653" t="str">
            <v>Placeholder</v>
          </cell>
        </row>
        <row r="29654">
          <cell r="A29654" t="str">
            <v>Placeholder</v>
          </cell>
        </row>
        <row r="29655">
          <cell r="A29655" t="str">
            <v>Placeholder</v>
          </cell>
        </row>
        <row r="29656">
          <cell r="A29656" t="str">
            <v>Placeholder</v>
          </cell>
        </row>
        <row r="29657">
          <cell r="A29657" t="str">
            <v>Placeholder</v>
          </cell>
        </row>
        <row r="29658">
          <cell r="A29658" t="str">
            <v>Placeholder</v>
          </cell>
        </row>
        <row r="29659">
          <cell r="A29659" t="str">
            <v>Placeholder</v>
          </cell>
        </row>
        <row r="29660">
          <cell r="A29660" t="str">
            <v>Placeholder</v>
          </cell>
        </row>
        <row r="29661">
          <cell r="A29661" t="str">
            <v>Placeholder</v>
          </cell>
        </row>
        <row r="29662">
          <cell r="A29662" t="str">
            <v>Placeholder</v>
          </cell>
        </row>
        <row r="29663">
          <cell r="A29663" t="str">
            <v>Placeholder</v>
          </cell>
        </row>
        <row r="29664">
          <cell r="A29664" t="str">
            <v>Placeholder</v>
          </cell>
        </row>
        <row r="29665">
          <cell r="A29665" t="str">
            <v>Placeholder</v>
          </cell>
        </row>
        <row r="29666">
          <cell r="A29666" t="str">
            <v>Placeholder</v>
          </cell>
        </row>
        <row r="29667">
          <cell r="A29667" t="str">
            <v>Placeholder</v>
          </cell>
        </row>
        <row r="29668">
          <cell r="A29668" t="str">
            <v>Placeholder</v>
          </cell>
        </row>
        <row r="29669">
          <cell r="A29669" t="str">
            <v>Placeholder</v>
          </cell>
        </row>
        <row r="29670">
          <cell r="A29670" t="str">
            <v>Placeholder</v>
          </cell>
        </row>
        <row r="29671">
          <cell r="A29671" t="str">
            <v>Placeholder</v>
          </cell>
        </row>
        <row r="29672">
          <cell r="A29672" t="str">
            <v>Placeholder</v>
          </cell>
        </row>
        <row r="29673">
          <cell r="A29673" t="str">
            <v>Placeholder</v>
          </cell>
        </row>
        <row r="29674">
          <cell r="A29674" t="str">
            <v>Placeholder</v>
          </cell>
        </row>
        <row r="29675">
          <cell r="A29675" t="str">
            <v>Placeholder</v>
          </cell>
        </row>
        <row r="29676">
          <cell r="A29676" t="str">
            <v>Placeholder</v>
          </cell>
        </row>
        <row r="29677">
          <cell r="A29677" t="str">
            <v>Placeholder</v>
          </cell>
        </row>
        <row r="29678">
          <cell r="A29678" t="str">
            <v>Placeholder</v>
          </cell>
        </row>
        <row r="29679">
          <cell r="A29679" t="str">
            <v>Placeholder</v>
          </cell>
        </row>
        <row r="29680">
          <cell r="A29680" t="str">
            <v>Placeholder</v>
          </cell>
        </row>
        <row r="29681">
          <cell r="A29681" t="str">
            <v>Placeholder</v>
          </cell>
        </row>
        <row r="29682">
          <cell r="A29682" t="str">
            <v>Placeholder</v>
          </cell>
        </row>
        <row r="29683">
          <cell r="A29683" t="str">
            <v>Placeholder</v>
          </cell>
        </row>
        <row r="29684">
          <cell r="A29684" t="str">
            <v>Placeholder</v>
          </cell>
        </row>
        <row r="29685">
          <cell r="A29685" t="str">
            <v>Placeholder</v>
          </cell>
        </row>
        <row r="29686">
          <cell r="A29686" t="str">
            <v>Placeholder</v>
          </cell>
        </row>
        <row r="29687">
          <cell r="A29687" t="str">
            <v>Placeholder</v>
          </cell>
        </row>
        <row r="29688">
          <cell r="A29688" t="str">
            <v>Placeholder</v>
          </cell>
        </row>
        <row r="29689">
          <cell r="A29689" t="str">
            <v>Placeholder</v>
          </cell>
        </row>
        <row r="29690">
          <cell r="A29690" t="str">
            <v>Placeholder</v>
          </cell>
        </row>
        <row r="29691">
          <cell r="A29691" t="str">
            <v>Placeholder</v>
          </cell>
        </row>
        <row r="29692">
          <cell r="A29692" t="str">
            <v>Placeholder</v>
          </cell>
        </row>
        <row r="29693">
          <cell r="A29693" t="str">
            <v>Placeholder</v>
          </cell>
        </row>
        <row r="29694">
          <cell r="A29694" t="str">
            <v>Placeholder</v>
          </cell>
        </row>
        <row r="29695">
          <cell r="A29695" t="str">
            <v>Placeholder</v>
          </cell>
        </row>
        <row r="29696">
          <cell r="A29696" t="str">
            <v>Placeholder</v>
          </cell>
        </row>
        <row r="29697">
          <cell r="A29697" t="str">
            <v>Placeholder</v>
          </cell>
        </row>
        <row r="29698">
          <cell r="A29698" t="str">
            <v>Placeholder</v>
          </cell>
        </row>
        <row r="29699">
          <cell r="A29699" t="str">
            <v>Placeholder</v>
          </cell>
        </row>
        <row r="29700">
          <cell r="A29700" t="str">
            <v>Placeholder</v>
          </cell>
        </row>
        <row r="29701">
          <cell r="A29701" t="str">
            <v>Placeholder</v>
          </cell>
        </row>
        <row r="29702">
          <cell r="A29702" t="str">
            <v>Placeholder</v>
          </cell>
        </row>
        <row r="29703">
          <cell r="A29703" t="str">
            <v>Placeholder</v>
          </cell>
        </row>
        <row r="29704">
          <cell r="A29704" t="str">
            <v>Placeholder</v>
          </cell>
        </row>
        <row r="29705">
          <cell r="A29705" t="str">
            <v>Placeholder</v>
          </cell>
        </row>
        <row r="29706">
          <cell r="A29706" t="str">
            <v>Placeholder</v>
          </cell>
        </row>
        <row r="29707">
          <cell r="A29707" t="str">
            <v>Placeholder</v>
          </cell>
        </row>
        <row r="29708">
          <cell r="A29708" t="str">
            <v>Placeholder</v>
          </cell>
        </row>
        <row r="29709">
          <cell r="A29709" t="str">
            <v>Placeholder</v>
          </cell>
        </row>
        <row r="29710">
          <cell r="A29710" t="str">
            <v>Placeholder</v>
          </cell>
        </row>
        <row r="29711">
          <cell r="A29711" t="str">
            <v>Placeholder</v>
          </cell>
        </row>
        <row r="29712">
          <cell r="A29712" t="str">
            <v>Placeholder</v>
          </cell>
        </row>
        <row r="29713">
          <cell r="A29713" t="str">
            <v>Placeholder</v>
          </cell>
        </row>
        <row r="29714">
          <cell r="A29714" t="str">
            <v>Placeholder</v>
          </cell>
        </row>
        <row r="29715">
          <cell r="A29715" t="str">
            <v>Placeholder</v>
          </cell>
        </row>
        <row r="29716">
          <cell r="A29716" t="str">
            <v>Placeholder</v>
          </cell>
        </row>
        <row r="29717">
          <cell r="A29717" t="str">
            <v>Placeholder</v>
          </cell>
        </row>
        <row r="29718">
          <cell r="A29718" t="str">
            <v>Placeholder</v>
          </cell>
        </row>
        <row r="29719">
          <cell r="A29719" t="str">
            <v>Placeholder</v>
          </cell>
        </row>
        <row r="29720">
          <cell r="A29720" t="str">
            <v>Placeholder</v>
          </cell>
        </row>
        <row r="29721">
          <cell r="A29721" t="str">
            <v>Placeholder</v>
          </cell>
        </row>
        <row r="29722">
          <cell r="A29722" t="str">
            <v>Placeholder</v>
          </cell>
        </row>
        <row r="29723">
          <cell r="A29723" t="str">
            <v>Placeholder</v>
          </cell>
        </row>
        <row r="29724">
          <cell r="A29724" t="str">
            <v>Placeholder</v>
          </cell>
        </row>
        <row r="29725">
          <cell r="A29725" t="str">
            <v>Placeholder</v>
          </cell>
        </row>
        <row r="29726">
          <cell r="A29726" t="str">
            <v>Placeholder</v>
          </cell>
        </row>
        <row r="29727">
          <cell r="A29727" t="str">
            <v>Placeholder</v>
          </cell>
        </row>
        <row r="29728">
          <cell r="A29728" t="str">
            <v>Placeholder</v>
          </cell>
        </row>
        <row r="29729">
          <cell r="A29729" t="str">
            <v>Placeholder</v>
          </cell>
        </row>
        <row r="29730">
          <cell r="A29730" t="str">
            <v>Placeholder</v>
          </cell>
        </row>
        <row r="29731">
          <cell r="A29731" t="str">
            <v>Placeholder</v>
          </cell>
        </row>
        <row r="29732">
          <cell r="A29732" t="str">
            <v>Placeholder</v>
          </cell>
        </row>
        <row r="29733">
          <cell r="A29733" t="str">
            <v>Placeholder</v>
          </cell>
        </row>
        <row r="29734">
          <cell r="A29734" t="str">
            <v>Placeholder</v>
          </cell>
        </row>
        <row r="29735">
          <cell r="A29735" t="str">
            <v>Placeholder</v>
          </cell>
        </row>
        <row r="29736">
          <cell r="A29736" t="str">
            <v>Placeholder</v>
          </cell>
        </row>
        <row r="29737">
          <cell r="A29737" t="str">
            <v>Placeholder</v>
          </cell>
        </row>
        <row r="29738">
          <cell r="A29738" t="str">
            <v>Placeholder</v>
          </cell>
        </row>
        <row r="29739">
          <cell r="A29739" t="str">
            <v>Placeholder</v>
          </cell>
        </row>
        <row r="29740">
          <cell r="A29740" t="str">
            <v>Placeholder</v>
          </cell>
        </row>
        <row r="29741">
          <cell r="A29741" t="str">
            <v>Placeholder</v>
          </cell>
        </row>
        <row r="29742">
          <cell r="A29742" t="str">
            <v>Placeholder</v>
          </cell>
        </row>
        <row r="29743">
          <cell r="A29743" t="str">
            <v>Placeholder</v>
          </cell>
        </row>
        <row r="29744">
          <cell r="A29744" t="str">
            <v>Placeholder</v>
          </cell>
        </row>
        <row r="29745">
          <cell r="A29745" t="str">
            <v>Placeholder</v>
          </cell>
        </row>
        <row r="29746">
          <cell r="A29746" t="str">
            <v>Placeholder</v>
          </cell>
        </row>
        <row r="29747">
          <cell r="A29747" t="str">
            <v>Placeholder</v>
          </cell>
        </row>
        <row r="29748">
          <cell r="A29748" t="str">
            <v>Placeholder</v>
          </cell>
        </row>
        <row r="29749">
          <cell r="A29749" t="str">
            <v>Placeholder</v>
          </cell>
        </row>
        <row r="29750">
          <cell r="A29750" t="str">
            <v>Placeholder</v>
          </cell>
        </row>
        <row r="29751">
          <cell r="A29751" t="str">
            <v>Placeholder</v>
          </cell>
        </row>
        <row r="29752">
          <cell r="A29752" t="str">
            <v>Placeholder</v>
          </cell>
        </row>
        <row r="29753">
          <cell r="A29753" t="str">
            <v>Placeholder</v>
          </cell>
        </row>
        <row r="29754">
          <cell r="A29754" t="str">
            <v>Placeholder</v>
          </cell>
        </row>
        <row r="29755">
          <cell r="A29755" t="str">
            <v>Placeholder</v>
          </cell>
        </row>
        <row r="29756">
          <cell r="A29756" t="str">
            <v>Placeholder</v>
          </cell>
        </row>
        <row r="29757">
          <cell r="A29757" t="str">
            <v>Placeholder</v>
          </cell>
        </row>
        <row r="29758">
          <cell r="A29758" t="str">
            <v>Placeholder</v>
          </cell>
        </row>
        <row r="29759">
          <cell r="A29759" t="str">
            <v>Placeholder</v>
          </cell>
        </row>
        <row r="29760">
          <cell r="A29760" t="str">
            <v>Placeholder</v>
          </cell>
        </row>
        <row r="29761">
          <cell r="A29761" t="str">
            <v>Placeholder</v>
          </cell>
        </row>
        <row r="29762">
          <cell r="A29762" t="str">
            <v>Placeholder</v>
          </cell>
        </row>
        <row r="29763">
          <cell r="A29763" t="str">
            <v>Placeholder</v>
          </cell>
        </row>
        <row r="29764">
          <cell r="A29764" t="str">
            <v>Placeholder</v>
          </cell>
        </row>
        <row r="29765">
          <cell r="A29765" t="str">
            <v>Placeholder</v>
          </cell>
        </row>
        <row r="29766">
          <cell r="A29766" t="str">
            <v>Placeholder</v>
          </cell>
        </row>
        <row r="29767">
          <cell r="A29767" t="str">
            <v>Placeholder</v>
          </cell>
        </row>
        <row r="29768">
          <cell r="A29768" t="str">
            <v>Placeholder</v>
          </cell>
        </row>
        <row r="29769">
          <cell r="A29769" t="str">
            <v>Placeholder</v>
          </cell>
        </row>
        <row r="29770">
          <cell r="A29770" t="str">
            <v>Placeholder</v>
          </cell>
        </row>
        <row r="29771">
          <cell r="A29771" t="str">
            <v>Placeholder</v>
          </cell>
        </row>
        <row r="29772">
          <cell r="A29772" t="str">
            <v>Placeholder</v>
          </cell>
        </row>
        <row r="29773">
          <cell r="A29773" t="str">
            <v>Placeholder</v>
          </cell>
        </row>
        <row r="29774">
          <cell r="A29774" t="str">
            <v>Placeholder</v>
          </cell>
        </row>
        <row r="29775">
          <cell r="A29775" t="str">
            <v>Placeholder</v>
          </cell>
        </row>
        <row r="29776">
          <cell r="A29776" t="str">
            <v>Placeholder</v>
          </cell>
        </row>
        <row r="29777">
          <cell r="A29777" t="str">
            <v>Placeholder</v>
          </cell>
        </row>
        <row r="29778">
          <cell r="A29778" t="str">
            <v>Placeholder</v>
          </cell>
        </row>
        <row r="29779">
          <cell r="A29779" t="str">
            <v>Placeholder</v>
          </cell>
        </row>
        <row r="29780">
          <cell r="A29780" t="str">
            <v>Placeholder</v>
          </cell>
        </row>
        <row r="29781">
          <cell r="A29781" t="str">
            <v>Placeholder</v>
          </cell>
        </row>
        <row r="29782">
          <cell r="A29782" t="str">
            <v>Placeholder</v>
          </cell>
        </row>
        <row r="29783">
          <cell r="A29783" t="str">
            <v>Placeholder</v>
          </cell>
        </row>
        <row r="29784">
          <cell r="A29784" t="str">
            <v>Placeholder</v>
          </cell>
        </row>
        <row r="29785">
          <cell r="A29785" t="str">
            <v>Placeholder</v>
          </cell>
        </row>
        <row r="29786">
          <cell r="A29786" t="str">
            <v>Placeholder</v>
          </cell>
        </row>
        <row r="29787">
          <cell r="A29787" t="str">
            <v>Placeholder</v>
          </cell>
        </row>
        <row r="29788">
          <cell r="A29788" t="str">
            <v>Placeholder</v>
          </cell>
        </row>
        <row r="29789">
          <cell r="A29789" t="str">
            <v>Placeholder</v>
          </cell>
        </row>
        <row r="29790">
          <cell r="A29790" t="str">
            <v>Placeholder</v>
          </cell>
        </row>
        <row r="29791">
          <cell r="A29791" t="str">
            <v>Placeholder</v>
          </cell>
        </row>
        <row r="29792">
          <cell r="A29792" t="str">
            <v>Placeholder</v>
          </cell>
        </row>
        <row r="29793">
          <cell r="A29793" t="str">
            <v>Placeholder</v>
          </cell>
        </row>
        <row r="29794">
          <cell r="A29794" t="str">
            <v>Placeholder</v>
          </cell>
        </row>
        <row r="29795">
          <cell r="A29795" t="str">
            <v>Placeholder</v>
          </cell>
        </row>
        <row r="29796">
          <cell r="A29796" t="str">
            <v>Placeholder</v>
          </cell>
        </row>
        <row r="29797">
          <cell r="A29797" t="str">
            <v>Placeholder</v>
          </cell>
        </row>
        <row r="29798">
          <cell r="A29798" t="str">
            <v>Placeholder</v>
          </cell>
        </row>
        <row r="29799">
          <cell r="A29799" t="str">
            <v>Placeholder</v>
          </cell>
        </row>
        <row r="29800">
          <cell r="A29800" t="str">
            <v>Placeholder</v>
          </cell>
        </row>
        <row r="29801">
          <cell r="A29801" t="str">
            <v>Placeholder</v>
          </cell>
        </row>
        <row r="29802">
          <cell r="A29802" t="str">
            <v>Placeholder</v>
          </cell>
        </row>
        <row r="29803">
          <cell r="A29803" t="str">
            <v>Placeholder</v>
          </cell>
        </row>
        <row r="29804">
          <cell r="A29804" t="str">
            <v>Placeholder</v>
          </cell>
        </row>
        <row r="29805">
          <cell r="A29805" t="str">
            <v>Placeholder</v>
          </cell>
        </row>
        <row r="29806">
          <cell r="A29806" t="str">
            <v>Placeholder</v>
          </cell>
        </row>
        <row r="29807">
          <cell r="A29807" t="str">
            <v>Placeholder</v>
          </cell>
        </row>
        <row r="29808">
          <cell r="A29808" t="str">
            <v>Placeholder</v>
          </cell>
        </row>
        <row r="29809">
          <cell r="A29809" t="str">
            <v>Placeholder</v>
          </cell>
        </row>
        <row r="29810">
          <cell r="A29810" t="str">
            <v>Placeholder</v>
          </cell>
        </row>
        <row r="29811">
          <cell r="A29811" t="str">
            <v>Placeholder</v>
          </cell>
        </row>
        <row r="29812">
          <cell r="A29812" t="str">
            <v>Placeholder</v>
          </cell>
        </row>
        <row r="29813">
          <cell r="A29813" t="str">
            <v>Placeholder</v>
          </cell>
        </row>
        <row r="29814">
          <cell r="A29814" t="str">
            <v>Placeholder</v>
          </cell>
        </row>
        <row r="29815">
          <cell r="A29815" t="str">
            <v>Placeholder</v>
          </cell>
        </row>
        <row r="29816">
          <cell r="A29816" t="str">
            <v>Placeholder</v>
          </cell>
        </row>
        <row r="29817">
          <cell r="A29817" t="str">
            <v>Placeholder</v>
          </cell>
        </row>
        <row r="29818">
          <cell r="A29818" t="str">
            <v>Placeholder</v>
          </cell>
        </row>
        <row r="29819">
          <cell r="A29819" t="str">
            <v>Placeholder</v>
          </cell>
        </row>
        <row r="29820">
          <cell r="A29820" t="str">
            <v>Placeholder</v>
          </cell>
        </row>
        <row r="29821">
          <cell r="A29821" t="str">
            <v>Placeholder</v>
          </cell>
        </row>
        <row r="29822">
          <cell r="A29822" t="str">
            <v>Placeholder</v>
          </cell>
        </row>
        <row r="29823">
          <cell r="A29823" t="str">
            <v>Placeholder</v>
          </cell>
        </row>
        <row r="29824">
          <cell r="A29824" t="str">
            <v>Placeholder</v>
          </cell>
        </row>
        <row r="29825">
          <cell r="A29825" t="str">
            <v>Placeholder</v>
          </cell>
        </row>
        <row r="29826">
          <cell r="A29826" t="str">
            <v>Placeholder</v>
          </cell>
        </row>
        <row r="29827">
          <cell r="A29827" t="str">
            <v>Placeholder</v>
          </cell>
        </row>
        <row r="29828">
          <cell r="A29828" t="str">
            <v>Placeholder</v>
          </cell>
        </row>
        <row r="29829">
          <cell r="A29829" t="str">
            <v>Placeholder</v>
          </cell>
        </row>
        <row r="29830">
          <cell r="A29830" t="str">
            <v>Placeholder</v>
          </cell>
        </row>
        <row r="29831">
          <cell r="A29831" t="str">
            <v>Placeholder</v>
          </cell>
        </row>
        <row r="29832">
          <cell r="A29832" t="str">
            <v>Placeholder</v>
          </cell>
        </row>
        <row r="29833">
          <cell r="A29833" t="str">
            <v>Placeholder</v>
          </cell>
        </row>
        <row r="29834">
          <cell r="A29834" t="str">
            <v>Placeholder</v>
          </cell>
        </row>
        <row r="29835">
          <cell r="A29835" t="str">
            <v>Placeholder</v>
          </cell>
        </row>
        <row r="29836">
          <cell r="A29836" t="str">
            <v>Placeholder</v>
          </cell>
        </row>
        <row r="29837">
          <cell r="A29837" t="str">
            <v>Placeholder</v>
          </cell>
        </row>
        <row r="29838">
          <cell r="A29838" t="str">
            <v>Placeholder</v>
          </cell>
        </row>
        <row r="29839">
          <cell r="A29839" t="str">
            <v>Placeholder</v>
          </cell>
        </row>
        <row r="29840">
          <cell r="A29840" t="str">
            <v>Placeholder</v>
          </cell>
        </row>
        <row r="29841">
          <cell r="A29841" t="str">
            <v>Placeholder</v>
          </cell>
        </row>
        <row r="29842">
          <cell r="A29842" t="str">
            <v>Placeholder</v>
          </cell>
        </row>
        <row r="29843">
          <cell r="A29843" t="str">
            <v>Placeholder</v>
          </cell>
        </row>
        <row r="29844">
          <cell r="A29844" t="str">
            <v>Placeholder</v>
          </cell>
        </row>
        <row r="29845">
          <cell r="A29845" t="str">
            <v>Placeholder</v>
          </cell>
        </row>
        <row r="29846">
          <cell r="A29846" t="str">
            <v>Placeholder</v>
          </cell>
        </row>
        <row r="29847">
          <cell r="A29847" t="str">
            <v>Placeholder</v>
          </cell>
        </row>
        <row r="29848">
          <cell r="A29848" t="str">
            <v>Placeholder</v>
          </cell>
        </row>
        <row r="29849">
          <cell r="A29849" t="str">
            <v>Placeholder</v>
          </cell>
        </row>
        <row r="29850">
          <cell r="A29850" t="str">
            <v>Placeholder</v>
          </cell>
        </row>
        <row r="29851">
          <cell r="A29851" t="str">
            <v>Placeholder</v>
          </cell>
        </row>
        <row r="29852">
          <cell r="A29852" t="str">
            <v>Placeholder</v>
          </cell>
        </row>
        <row r="29853">
          <cell r="A29853" t="str">
            <v>Placeholder</v>
          </cell>
        </row>
        <row r="29854">
          <cell r="A29854" t="str">
            <v>Placeholder</v>
          </cell>
        </row>
        <row r="29855">
          <cell r="A29855" t="str">
            <v>Placeholder</v>
          </cell>
        </row>
        <row r="29856">
          <cell r="A29856" t="str">
            <v>Placeholder</v>
          </cell>
        </row>
        <row r="29857">
          <cell r="A29857" t="str">
            <v>Placeholder</v>
          </cell>
        </row>
        <row r="29858">
          <cell r="A29858" t="str">
            <v>Placeholder</v>
          </cell>
        </row>
        <row r="29859">
          <cell r="A29859" t="str">
            <v>Placeholder</v>
          </cell>
        </row>
        <row r="29860">
          <cell r="A29860" t="str">
            <v>Placeholder</v>
          </cell>
        </row>
        <row r="29861">
          <cell r="A29861" t="str">
            <v>Placeholder</v>
          </cell>
        </row>
        <row r="29862">
          <cell r="A29862" t="str">
            <v>Placeholder</v>
          </cell>
        </row>
        <row r="29863">
          <cell r="A29863" t="str">
            <v>Placeholder</v>
          </cell>
        </row>
        <row r="29864">
          <cell r="A29864" t="str">
            <v>Placeholder</v>
          </cell>
        </row>
        <row r="29865">
          <cell r="A29865" t="str">
            <v>Placeholder</v>
          </cell>
        </row>
        <row r="29866">
          <cell r="A29866" t="str">
            <v>Placeholder</v>
          </cell>
        </row>
        <row r="29867">
          <cell r="A29867" t="str">
            <v>Placeholder</v>
          </cell>
        </row>
        <row r="29868">
          <cell r="A29868" t="str">
            <v>Placeholder</v>
          </cell>
        </row>
        <row r="29869">
          <cell r="A29869" t="str">
            <v>Placeholder</v>
          </cell>
        </row>
        <row r="29870">
          <cell r="A29870" t="str">
            <v>Placeholder</v>
          </cell>
        </row>
        <row r="29871">
          <cell r="A29871" t="str">
            <v>Placeholder</v>
          </cell>
        </row>
        <row r="29872">
          <cell r="A29872" t="str">
            <v>Placeholder</v>
          </cell>
        </row>
        <row r="29873">
          <cell r="A29873" t="str">
            <v>Placeholder</v>
          </cell>
        </row>
        <row r="29874">
          <cell r="A29874" t="str">
            <v>Placeholder</v>
          </cell>
        </row>
        <row r="29875">
          <cell r="A29875" t="str">
            <v>Placeholder</v>
          </cell>
        </row>
        <row r="29876">
          <cell r="A29876" t="str">
            <v>Placeholder</v>
          </cell>
        </row>
        <row r="29877">
          <cell r="A29877" t="str">
            <v>Placeholder</v>
          </cell>
        </row>
        <row r="29878">
          <cell r="A29878" t="str">
            <v>Placeholder</v>
          </cell>
        </row>
        <row r="29879">
          <cell r="A29879" t="str">
            <v>Placeholder</v>
          </cell>
        </row>
        <row r="29880">
          <cell r="A29880" t="str">
            <v>Placeholder</v>
          </cell>
        </row>
        <row r="29881">
          <cell r="A29881" t="str">
            <v>Placeholder</v>
          </cell>
        </row>
        <row r="29882">
          <cell r="A29882" t="str">
            <v>Placeholder</v>
          </cell>
        </row>
        <row r="29883">
          <cell r="A29883" t="str">
            <v>Placeholder</v>
          </cell>
        </row>
        <row r="29884">
          <cell r="A29884" t="str">
            <v>Placeholder</v>
          </cell>
        </row>
        <row r="29885">
          <cell r="A29885" t="str">
            <v>Placeholder</v>
          </cell>
        </row>
        <row r="29886">
          <cell r="A29886" t="str">
            <v>Placeholder</v>
          </cell>
        </row>
        <row r="29887">
          <cell r="A29887" t="str">
            <v>Placeholder</v>
          </cell>
        </row>
        <row r="29888">
          <cell r="A29888" t="str">
            <v>Placeholder</v>
          </cell>
        </row>
        <row r="29889">
          <cell r="A29889" t="str">
            <v>Placeholder</v>
          </cell>
        </row>
        <row r="29890">
          <cell r="A29890" t="str">
            <v>Placeholder</v>
          </cell>
        </row>
        <row r="29891">
          <cell r="A29891" t="str">
            <v>Placeholder</v>
          </cell>
        </row>
        <row r="29892">
          <cell r="A29892" t="str">
            <v>Placeholder</v>
          </cell>
        </row>
        <row r="29893">
          <cell r="A29893" t="str">
            <v>Placeholder</v>
          </cell>
        </row>
        <row r="29894">
          <cell r="A29894" t="str">
            <v>Placeholder</v>
          </cell>
        </row>
        <row r="29895">
          <cell r="A29895" t="str">
            <v>Placeholder</v>
          </cell>
        </row>
        <row r="29896">
          <cell r="A29896" t="str">
            <v>Placeholder</v>
          </cell>
        </row>
        <row r="29897">
          <cell r="A29897" t="str">
            <v>Placeholder</v>
          </cell>
        </row>
        <row r="29898">
          <cell r="A29898" t="str">
            <v>Placeholder</v>
          </cell>
        </row>
        <row r="29899">
          <cell r="A29899" t="str">
            <v>Placeholder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25I.IR.iLT.r21.UIWC.EP.2409MN.Iterator</v>
          </cell>
        </row>
        <row r="3">
          <cell r="AF3" t="str">
            <v>25I.IR.iLT.r21.UIWC.EP.2409MN.Iterator</v>
          </cell>
        </row>
        <row r="4">
          <cell r="AF4" t="str">
            <v>25I.IR.iLT.r21.UIWC.EP.2409MN.Iterator</v>
          </cell>
        </row>
        <row r="5">
          <cell r="AF5" t="str">
            <v>25I.IR.iLT.r21.UIWC.EP.2409MN.Iterator</v>
          </cell>
        </row>
        <row r="6">
          <cell r="AF6" t="str">
            <v>25I.IR.iLT.r21.UIWC.EP.2409MN.Iterator</v>
          </cell>
        </row>
        <row r="7">
          <cell r="AF7" t="str">
            <v>25I.IR.iLT.r21.UIWC.EP.2409MN.Iterator</v>
          </cell>
        </row>
        <row r="8">
          <cell r="AF8" t="str">
            <v>25I.IR.iLT.r21.UIWC.EP.2409MN.Iterator</v>
          </cell>
        </row>
        <row r="9">
          <cell r="AF9" t="str">
            <v>25I.IR.iLT.r21.UIWC.EP.2409MN.Iterator</v>
          </cell>
        </row>
        <row r="10">
          <cell r="AF10" t="str">
            <v>25I.IR.iLT.r21.UIWC.EP.2409MN.Iterator</v>
          </cell>
        </row>
        <row r="11">
          <cell r="AF11" t="str">
            <v>25I.IR.iLT.r21.UIWC.EP.2409MN.Iterator</v>
          </cell>
        </row>
        <row r="12">
          <cell r="AF12" t="str">
            <v>25I.IR.iLT.r21.UIWC.EP.2409MN.Iterator</v>
          </cell>
        </row>
        <row r="13">
          <cell r="AF13" t="str">
            <v>25I.IR.iLT.r21.UIWC.EP.2409MN.Iterator</v>
          </cell>
        </row>
        <row r="14">
          <cell r="AF14" t="str">
            <v>25I.IR.iLT.r21.UIWC.EP.2409MN.Iterator</v>
          </cell>
        </row>
        <row r="15">
          <cell r="AF15" t="str">
            <v>25I.IR.iLT.r21.UIWC.EP.2409MN.Iterator</v>
          </cell>
        </row>
        <row r="16">
          <cell r="AF16" t="str">
            <v>25I.IR.iLT.r21.UIWC.EP.2409MN.Iterator</v>
          </cell>
        </row>
        <row r="17">
          <cell r="AF17" t="str">
            <v>25I.IR.iLT.r21.UIWC.EP.2409MN.Iterator</v>
          </cell>
        </row>
        <row r="18">
          <cell r="AF18" t="str">
            <v>25I.IR.iLT.r21.UIWC.EP.2409MN.Iterator</v>
          </cell>
        </row>
        <row r="19">
          <cell r="AF19" t="str">
            <v>25I.IR.iLT.r21.UIWC.EP.2409MN.Iterator</v>
          </cell>
        </row>
        <row r="20">
          <cell r="AF20" t="str">
            <v>25I.IR.iLT.r21.UIWC.EP.2409MN.Iterator</v>
          </cell>
        </row>
        <row r="21">
          <cell r="AF21" t="str">
            <v>25I.IR.iLT.r21.UIWC.EP.2409MN.Iterator</v>
          </cell>
        </row>
        <row r="22">
          <cell r="AF22" t="str">
            <v>25I.IR.iLT.r21.UIWC.EP.2409MN.Iterator</v>
          </cell>
        </row>
        <row r="23">
          <cell r="AF23" t="str">
            <v>25I.IR.iLT.r21.UIWC.EP.2409MN.Iterator</v>
          </cell>
        </row>
        <row r="24">
          <cell r="AF24" t="str">
            <v>25I.IR.iLT.r21.UIWC.EP.2409MN.Iterator</v>
          </cell>
        </row>
        <row r="25">
          <cell r="AF25" t="str">
            <v>25I.IR.iLT.r21.UIWC.EP.2409MN.Iterator</v>
          </cell>
        </row>
        <row r="26">
          <cell r="AF26" t="str">
            <v>25I.IR.iLT.r21.UIWC.EP.2409MN.Iterator</v>
          </cell>
        </row>
        <row r="27">
          <cell r="AF27" t="str">
            <v>25I.IR.iLT.r21.UIWC.EP.2409MN.Iterator</v>
          </cell>
        </row>
        <row r="28">
          <cell r="AF28" t="str">
            <v>25I.IR.iLT.r21.UIWC.EP.2409MN.Iterator</v>
          </cell>
        </row>
        <row r="29">
          <cell r="AF29" t="str">
            <v>25I.IR.iLT.r21.UIWC.EP.2409MN.Iterator</v>
          </cell>
        </row>
        <row r="30">
          <cell r="AF30" t="str">
            <v>25I.IR.iLT.r21.UIWC.EP.2409MN.Iterator</v>
          </cell>
        </row>
        <row r="31">
          <cell r="AF31" t="str">
            <v>25I.IR.iLT.r21.UIWC.EP.2409MN.Iterator</v>
          </cell>
        </row>
        <row r="32">
          <cell r="AF32" t="str">
            <v>25I.IR.iLT.r21.UIWC.EP.2409MN.Iterator</v>
          </cell>
        </row>
        <row r="33">
          <cell r="AF33" t="str">
            <v>25I.IR.iLT.r21.UIWC.EP.2409MN.Iterator</v>
          </cell>
        </row>
        <row r="34">
          <cell r="AF34" t="str">
            <v>25I.IR.iLT.r21.UIWC.EP.2409MN.Iterator</v>
          </cell>
        </row>
        <row r="35">
          <cell r="AF35" t="str">
            <v>25I.IR.iLT.r21.UIWC.EP.2409MN.Iterator</v>
          </cell>
        </row>
        <row r="36">
          <cell r="AF36" t="str">
            <v>25I.IR.iLT.r21.UIWC.EP.2409MN.Iterator</v>
          </cell>
        </row>
        <row r="37">
          <cell r="AF37" t="str">
            <v>25I.IR.iLT.r21.UIWC.EP.2409MN.Iterator</v>
          </cell>
        </row>
        <row r="38">
          <cell r="AF38" t="str">
            <v>25I.IR.iLT.r21.UIWC.EP.2409MN.Iterator</v>
          </cell>
        </row>
        <row r="39">
          <cell r="AF39" t="str">
            <v>25I.IR.iLT.r21.UIWC.EP.2409MN.Iterator</v>
          </cell>
        </row>
        <row r="40">
          <cell r="AF40" t="str">
            <v>25I.IR.iLT.r21.UIWC.EP.2409MN.Iterator</v>
          </cell>
        </row>
        <row r="41">
          <cell r="AF41" t="str">
            <v>25I.IR.iLT.r21.UIWC.EP.2409MN.Iterator</v>
          </cell>
        </row>
        <row r="42">
          <cell r="AF42" t="str">
            <v>25I.IR.iLT.r21.UIWC.EP.2409MN.Iterator</v>
          </cell>
        </row>
        <row r="43">
          <cell r="AF43" t="str">
            <v>25I.IR.iLT.r21.UIWC.EP.2409MN.Iterator</v>
          </cell>
        </row>
        <row r="44">
          <cell r="AF44" t="str">
            <v>25I.IR.iLT.r21.UIWC.EP.2409MN.Iterator</v>
          </cell>
        </row>
        <row r="45">
          <cell r="AF45" t="str">
            <v>25I.IR.iLT.r21.UIWC.EP.2409MN.Iterator</v>
          </cell>
        </row>
        <row r="46">
          <cell r="AF46" t="str">
            <v>25I.IR.iLT.r21.UIWC.EP.2409MN.Iterator</v>
          </cell>
        </row>
        <row r="47">
          <cell r="AF47" t="str">
            <v>25I.IR.iLT.r21.UIWC.EP.2409MN.Iterator</v>
          </cell>
        </row>
        <row r="48">
          <cell r="AF48" t="str">
            <v>25I.IR.iLT.r21.UIWC.EP.2409MN.Iterator</v>
          </cell>
        </row>
        <row r="49">
          <cell r="AF49" t="str">
            <v>25I.IR.iLT.r21.UIWC.EP.2409MN.Iterator</v>
          </cell>
        </row>
        <row r="50">
          <cell r="AF50" t="str">
            <v>25I.IR.iLT.r21.UIWC.EP.2409MN.Iterator</v>
          </cell>
        </row>
        <row r="51">
          <cell r="AF51" t="str">
            <v>25I.IR.iLT.r21.UIWC.EP.2409MN.Iterator</v>
          </cell>
        </row>
        <row r="52">
          <cell r="AF52" t="str">
            <v>25I.IR.iLT.r21.UIWC.EP.2409MN.Iterator</v>
          </cell>
        </row>
        <row r="53">
          <cell r="AF53" t="str">
            <v>25I.IR.iLT.r21.UIWC.EP.2409MN.Iterator</v>
          </cell>
        </row>
        <row r="54">
          <cell r="AF54" t="str">
            <v>25I.IR.iLT.r21.UIWC.EP.2409MN.Iterator</v>
          </cell>
        </row>
        <row r="55">
          <cell r="AF55" t="str">
            <v>25I.IR.iLT.r21.UIWC.EP.2409MN.Iterator</v>
          </cell>
        </row>
        <row r="56">
          <cell r="AF56" t="str">
            <v>25I.IR.iLT.r21.UIWC.EP.2409MN.Iterator</v>
          </cell>
        </row>
        <row r="57">
          <cell r="AF57" t="str">
            <v>25I.IR.iLT.r21.UIWC.EP.2409MN.Iterator</v>
          </cell>
        </row>
        <row r="58">
          <cell r="AF58" t="str">
            <v>25I.IR.iLT.r21.UIWC.EP.2409MN.Iterator</v>
          </cell>
        </row>
        <row r="59">
          <cell r="AF59" t="str">
            <v>25I.IR.iLT.r21.UIWC.EP.2409MN.Iterator</v>
          </cell>
        </row>
        <row r="60">
          <cell r="AF60" t="str">
            <v>25I.IR.iLT.r21.UIWC.EP.2409MN.Iterator</v>
          </cell>
        </row>
        <row r="61">
          <cell r="AF61" t="str">
            <v>25I.IR.iLT.r21.UIWC.EP.2409MN.Iterator</v>
          </cell>
        </row>
        <row r="62">
          <cell r="AF62" t="str">
            <v>25I.IR.iLT.r21.UIWC.EP.2409MN.Iterator</v>
          </cell>
        </row>
        <row r="63">
          <cell r="AF63" t="str">
            <v>25I.IR.iLT.r21.UIWC.EP.2409MN.Iterator</v>
          </cell>
        </row>
        <row r="64">
          <cell r="AF64" t="str">
            <v>25I.IR.iLT.r21.UIWC.EP.2409MN.Iterator</v>
          </cell>
        </row>
        <row r="65">
          <cell r="AF65" t="str">
            <v>25I.IR.iLT.r21.UIWC.EP.2409MN.Iterator</v>
          </cell>
        </row>
        <row r="66">
          <cell r="AF66" t="str">
            <v>25I.IR.iLT.r21.UIWC.EP.2409MN.Iterator</v>
          </cell>
        </row>
        <row r="67">
          <cell r="AF67" t="str">
            <v>25I.IR.iLT.r21.UIWC.EP.2409MN.Iterator</v>
          </cell>
        </row>
        <row r="68">
          <cell r="AF68" t="str">
            <v>25I.IR.iLT.r21.UIWC.EP.2409MN.Iterator</v>
          </cell>
        </row>
        <row r="69">
          <cell r="AF69" t="str">
            <v>25I.IR.iLT.r21.UIWC.EP.2409MN.Iterator</v>
          </cell>
        </row>
        <row r="70">
          <cell r="AF70" t="str">
            <v>25I.IR.iLT.r21.UIWC.EP.2409MN.Iterator</v>
          </cell>
        </row>
        <row r="71">
          <cell r="AF71" t="str">
            <v>25I.IR.iLT.r21.UIWC.EP.2409MN.Iterator</v>
          </cell>
        </row>
        <row r="72">
          <cell r="AF72" t="str">
            <v>25I.IR.iLT.r21.UIWC.EP.2409MN.Iterator</v>
          </cell>
        </row>
        <row r="73">
          <cell r="AF73" t="str">
            <v>25I.IR.iLT.r21.UIWC.EP.2409MN.Iterator</v>
          </cell>
        </row>
        <row r="74">
          <cell r="AF74" t="str">
            <v>25I.IR.iLT.r21.UIWC.EP.2409MN.Iterator</v>
          </cell>
        </row>
        <row r="75">
          <cell r="AF75" t="str">
            <v>25I.IR.iLT.r21.UIWC.EP.2409MN.Iterator</v>
          </cell>
        </row>
        <row r="76">
          <cell r="AF76" t="str">
            <v>25I.IR.iLT.r21.UIWC.EP.2409MN.Iterator</v>
          </cell>
        </row>
        <row r="77">
          <cell r="AF77" t="str">
            <v>25I.IR.iLT.r21.UIWC.EP.2409MN.Iterator</v>
          </cell>
        </row>
        <row r="78">
          <cell r="AF78" t="str">
            <v>25I.IR.iLT.r21.UIWC.EP.2409MN.Iterator</v>
          </cell>
        </row>
        <row r="79">
          <cell r="AF79" t="str">
            <v>25I.IR.iLT.r21.UIWC.EP.2409MN.Iterator</v>
          </cell>
        </row>
        <row r="80">
          <cell r="AF80" t="str">
            <v>25I.IR.iLT.r21.UIWC.EP.2409MN.Iterator</v>
          </cell>
        </row>
        <row r="81">
          <cell r="AF81" t="str">
            <v>25I.IR.iLT.r21.UIWC.EP.2409MN.Iterator</v>
          </cell>
        </row>
        <row r="82">
          <cell r="AF82" t="str">
            <v>25I.IR.iLT.r21.UIWC.EP.2409MN.Iterator</v>
          </cell>
        </row>
        <row r="83">
          <cell r="AF83" t="str">
            <v>25I.IR.iLT.r21.UIWC.EP.2409MN.Iterator</v>
          </cell>
        </row>
        <row r="84">
          <cell r="AF84" t="str">
            <v>25I.IR.iLT.r21.UIWC.EP.2409MN.Iterator</v>
          </cell>
        </row>
        <row r="85">
          <cell r="AF85" t="str">
            <v>25I.IR.iLT.r21.UIWC.EP.2409MN.Iterator</v>
          </cell>
        </row>
        <row r="86">
          <cell r="AF86" t="str">
            <v>25I.IR.iLT.r21.UIWC.EP.2409MN.Iterator</v>
          </cell>
        </row>
        <row r="87">
          <cell r="AF87" t="str">
            <v>25I.IR.iLT.r21.UIWC.EP.2409MN.Iterator</v>
          </cell>
        </row>
        <row r="88">
          <cell r="AF88" t="str">
            <v>25I.IR.iLT.r21.UIWC.EP.2409MN.Iterator</v>
          </cell>
        </row>
        <row r="89">
          <cell r="AF89" t="str">
            <v>25I.IR.iLT.r21.UIWC.EP.2409MN.Iterator</v>
          </cell>
        </row>
        <row r="90">
          <cell r="AF90" t="str">
            <v>25I.IR.iLT.r21.UIWC.EP.2409MN.Iterator</v>
          </cell>
        </row>
        <row r="91">
          <cell r="AF91" t="str">
            <v>25I.IR.iLT.r21.UIWC.EP.2409MN.Iterator</v>
          </cell>
        </row>
        <row r="92">
          <cell r="AF92" t="str">
            <v>25I.IR.iLT.r21.UIWC.EP.2409MN.Iterator</v>
          </cell>
        </row>
        <row r="93">
          <cell r="AF93" t="str">
            <v>25I.IR.iLT.r21.UIWC.EP.2409MN.Iterator</v>
          </cell>
        </row>
        <row r="94">
          <cell r="AF94" t="str">
            <v>25I.IR.iLT.r21.UIWC.EP.2409MN.Iterator</v>
          </cell>
        </row>
        <row r="95">
          <cell r="AF95" t="str">
            <v>25I.IR.iLT.r21.UIWC.EP.2409MN.Iterator</v>
          </cell>
        </row>
        <row r="96">
          <cell r="AF96" t="str">
            <v>25I.IR.iLT.r21.UIWC.EP.2409MN.Iterator</v>
          </cell>
        </row>
        <row r="97">
          <cell r="AF97" t="str">
            <v>25I.IR.iLT.r21.UIWC.EP.2409MN.Iterator</v>
          </cell>
        </row>
        <row r="98">
          <cell r="AF98" t="str">
            <v>25I.IR.iLT.r21.UIWC.EP.2409MN.Iterator</v>
          </cell>
        </row>
        <row r="99">
          <cell r="AF99" t="str">
            <v>25I.IR.iLT.r21.UIWC.EP.2409MN.Iterator</v>
          </cell>
        </row>
        <row r="100">
          <cell r="AF100" t="str">
            <v>25I.IR.iLT.r21.UIWC.EP.2409MN.Iterator</v>
          </cell>
        </row>
        <row r="101">
          <cell r="AF101" t="str">
            <v>25I.IR.iLT.r21.UIWC.EP.2409MN.Iterator</v>
          </cell>
        </row>
        <row r="102">
          <cell r="AF102" t="str">
            <v>25I.IR.iLT.r21.UIWC.EP.2409MN.Iterator</v>
          </cell>
        </row>
        <row r="103">
          <cell r="AF103" t="str">
            <v>25I.IR.iLT.r21.UIWC.EP.2409MN.Iterator</v>
          </cell>
        </row>
        <row r="104">
          <cell r="AF104" t="str">
            <v>25I.IR.iLT.r21.UIWC.EP.2409MN.Iterator</v>
          </cell>
        </row>
        <row r="105">
          <cell r="AF105" t="str">
            <v>25I.IR.iLT.r21.UIWC.EP.2409MN.Iterator</v>
          </cell>
        </row>
        <row r="106">
          <cell r="AF106" t="str">
            <v>25I.IR.iLT.r21.UIWC.EP.2409MN.Iterator</v>
          </cell>
        </row>
        <row r="107">
          <cell r="AF107" t="str">
            <v>25I.IR.iLT.r21.UIWC.EP.2409MN.Iterator</v>
          </cell>
        </row>
        <row r="108">
          <cell r="AF108" t="str">
            <v>25I.IR.iLT.r21.UIWC.EP.2409MN.Iterator</v>
          </cell>
        </row>
        <row r="109">
          <cell r="AF109" t="str">
            <v>25I.IR.iLT.r21.UIWC.EP.2409MN.Iterator</v>
          </cell>
        </row>
        <row r="110">
          <cell r="AF110" t="str">
            <v>25I.IR.iLT.r21.UIWC.EP.2409MN.Iterator</v>
          </cell>
        </row>
        <row r="111">
          <cell r="AF111" t="str">
            <v>25I.IR.iLT.r21.UIWC.EP.2409MN.Iterator</v>
          </cell>
        </row>
        <row r="112">
          <cell r="AF112" t="str">
            <v>25I.IR.iLT.r21.UIWC.EP.2409MN.Iterator</v>
          </cell>
        </row>
        <row r="113">
          <cell r="AF113" t="str">
            <v>25I.IR.iLT.r21.UIWC.EP.2409MN.Iterator</v>
          </cell>
        </row>
        <row r="114">
          <cell r="AF114" t="str">
            <v>25I.IR.iLT.r21.UIWC.EP.2409MN.Iterator</v>
          </cell>
        </row>
        <row r="115">
          <cell r="AF115" t="str">
            <v>25I.IR.iLT.r21.UIWC.EP.2409MN.Iterator</v>
          </cell>
        </row>
        <row r="116">
          <cell r="AF116" t="str">
            <v>25I.IR.iLT.r21.UIWC.EP.2409MN.Iterator</v>
          </cell>
        </row>
        <row r="117">
          <cell r="AF117" t="str">
            <v>25I.IR.iLT.r21.UIWC.EP.2409MN.Iterator</v>
          </cell>
        </row>
        <row r="118">
          <cell r="AF118" t="str">
            <v>25I.IR.iLT.r21.UIWC.EP.2409MN.Iterator</v>
          </cell>
        </row>
        <row r="119">
          <cell r="AF119" t="str">
            <v>25I.IR.iLT.r21.UIWC.EP.2409MN.Iterator</v>
          </cell>
        </row>
        <row r="120">
          <cell r="AF120" t="str">
            <v>25I.IR.iLT.r21.UIWC.EP.2409MN.Iterator</v>
          </cell>
        </row>
        <row r="121">
          <cell r="AF121" t="str">
            <v>25I.IR.iLT.r21.UIWC.EP.2409MN.Iterator</v>
          </cell>
        </row>
        <row r="122">
          <cell r="AF122" t="str">
            <v>25I.IR.iLT.r21.UIWC.EP.2409MN.Iterator</v>
          </cell>
        </row>
        <row r="123">
          <cell r="AF123" t="str">
            <v>25I.IR.iLT.r21.UIWC.EP.2409MN.Iterator</v>
          </cell>
        </row>
        <row r="124">
          <cell r="AF124" t="str">
            <v>25I.IR.iLT.r21.UIWC.EP.2409MN.Iterator</v>
          </cell>
        </row>
        <row r="125">
          <cell r="AF125" t="str">
            <v>25I.IR.iLT.r21.UIWC.EP.2409MN.Iterator</v>
          </cell>
        </row>
        <row r="126">
          <cell r="AF126" t="str">
            <v>25I.IR.iLT.r21.UIWC.EP.2409MN.Iterator</v>
          </cell>
        </row>
        <row r="127">
          <cell r="AF127" t="str">
            <v>25I.IR.iLT.r21.UIWC.EP.2409MN.Iterator</v>
          </cell>
        </row>
        <row r="128">
          <cell r="AF128" t="str">
            <v>25I.IR.iLT.r21.UIWC.EP.2409MN.Iterator</v>
          </cell>
        </row>
        <row r="129">
          <cell r="AF129" t="str">
            <v>25I.IR.iLT.r21.UIWC.EP.2409MN.Iterator</v>
          </cell>
        </row>
        <row r="130">
          <cell r="AF130" t="str">
            <v>25I.IR.iLT.r21.UIWC.EP.2409MN.Iterator</v>
          </cell>
        </row>
        <row r="131">
          <cell r="AF131" t="str">
            <v>25I.IR.iLT.r21.UIWC.EP.2409MN.Iterator</v>
          </cell>
        </row>
        <row r="132">
          <cell r="AF132" t="str">
            <v>25I.IR.iLT.r21.UIWC.EP.2409MN.Iterator</v>
          </cell>
        </row>
        <row r="133">
          <cell r="AF133" t="str">
            <v>25I.IR.iLT.r21.UIWC.EP.2409MN.Iterator</v>
          </cell>
        </row>
        <row r="134">
          <cell r="AF134" t="str">
            <v>25I.IR.iLT.r21.UIWC.EP.2409MN.Iterator</v>
          </cell>
        </row>
        <row r="135">
          <cell r="AF135" t="str">
            <v>25I.IR.iLT.r21.UIWC.EP.2409MN.Iterator</v>
          </cell>
        </row>
        <row r="136">
          <cell r="AF136" t="str">
            <v>25I.IR.iLT.r21.UIWC.EP.2409MN.Iterator</v>
          </cell>
        </row>
        <row r="137">
          <cell r="AF137" t="str">
            <v>25I.IR.iLT.r21.UIWC.EP.2409MN.Iterator</v>
          </cell>
        </row>
        <row r="138">
          <cell r="AF138" t="str">
            <v>25I.IR.iLT.r21.UIWC.EP.2409MN.Iterator</v>
          </cell>
        </row>
        <row r="139">
          <cell r="AF139" t="str">
            <v>25I.IR.iLT.r21.UIWC.EP.2409MN.Iterator</v>
          </cell>
        </row>
        <row r="140">
          <cell r="AF140" t="str">
            <v>25I.IR.iLT.r21.UIWC.EP.2409MN.Iterator</v>
          </cell>
        </row>
        <row r="141">
          <cell r="AF141" t="str">
            <v>25I.IR.iLT.r21.UIWC.EP.2409MN.Iterator</v>
          </cell>
        </row>
        <row r="142">
          <cell r="AF142" t="str">
            <v>25I.IR.iLT.r21.UIWC.EP.2409MN.Iterator</v>
          </cell>
        </row>
        <row r="143">
          <cell r="AF143" t="str">
            <v>25I.IR.iLT.r21.UIWC.EP.2409MN.Iterator</v>
          </cell>
        </row>
        <row r="144">
          <cell r="AF144" t="str">
            <v>25I.IR.iLT.r21.UIWC.EP.2409MN.Iterator</v>
          </cell>
        </row>
        <row r="145">
          <cell r="AF145" t="str">
            <v>25I.IR.iLT.r21.UIWC.EP.2409MN.Iterator</v>
          </cell>
        </row>
        <row r="146">
          <cell r="AF146" t="str">
            <v>25I.IR.iLT.r21.UIWC.EP.2409MN.Iterator</v>
          </cell>
        </row>
        <row r="147">
          <cell r="AF147" t="str">
            <v>25I.IR.iLT.r21.UIWC.EP.2409MN.Iterator</v>
          </cell>
        </row>
        <row r="148">
          <cell r="AF148" t="str">
            <v>25I.IR.iLT.r21.UIWC.EP.2409MN.Iterator</v>
          </cell>
        </row>
        <row r="149">
          <cell r="AF149" t="str">
            <v>25I.IR.iLT.r21.UIWC.EP.2409MN.Iterator</v>
          </cell>
        </row>
        <row r="150">
          <cell r="AF150" t="str">
            <v>25I.IR.iLT.r21.UIWC.EP.2409MN.Iterator</v>
          </cell>
        </row>
        <row r="151">
          <cell r="AF151" t="str">
            <v>25I.IR.iLT.r21.UIWC.EP.2409MN.Iterator</v>
          </cell>
        </row>
        <row r="152">
          <cell r="AF152" t="str">
            <v>25I.IR.iLT.r21.UIWC.EP.2409MN.Iterator</v>
          </cell>
        </row>
        <row r="153">
          <cell r="AF153" t="str">
            <v>25I.IR.iLT.r21.UIWC.EP.2409MN.Iterator</v>
          </cell>
        </row>
        <row r="154">
          <cell r="AF154" t="str">
            <v>25I.IR.iLT.r21.UIWC.EP.2409MN.Iterator</v>
          </cell>
        </row>
        <row r="155">
          <cell r="AF155" t="str">
            <v>25I.IR.iLT.r21.UIWC.EP.2409MN.Iterator</v>
          </cell>
        </row>
        <row r="156">
          <cell r="AF156" t="str">
            <v>25I.IR.iLT.r21.UIWC.EP.2409MN.Iterator</v>
          </cell>
        </row>
        <row r="157">
          <cell r="AF157" t="str">
            <v>25I.IR.iLT.r21.UIWC.EP.2409MN.Iterator</v>
          </cell>
        </row>
        <row r="158">
          <cell r="AF158" t="str">
            <v>25I.IR.iLT.r21.UIWC.EP.2409MN.Iterator</v>
          </cell>
        </row>
        <row r="159">
          <cell r="AF159" t="str">
            <v>25I.IR.iLT.r21.UIWC.EP.2409MN.Iterator</v>
          </cell>
        </row>
        <row r="160">
          <cell r="AF160" t="str">
            <v>25I.IR.iLT.r21.UIWC.EP.2409MN.Iterator</v>
          </cell>
        </row>
        <row r="161">
          <cell r="AF161" t="str">
            <v>25I.IR.iLT.r21.UIWC.EP.2409MN.Iterator</v>
          </cell>
        </row>
        <row r="162">
          <cell r="AF162" t="str">
            <v>25I.IR.iLT.r21.UIWC.EP.2409MN.Iterator</v>
          </cell>
        </row>
        <row r="163">
          <cell r="AF163" t="str">
            <v>25I.IR.iLT.r21.UIWC.EP.2409MN.Iterator</v>
          </cell>
        </row>
        <row r="164">
          <cell r="AF164" t="str">
            <v>25I.IR.iLT.r21.UIWC.EP.2409MN.Iterator</v>
          </cell>
        </row>
        <row r="165">
          <cell r="AF165" t="str">
            <v>25I.IR.iLT.r21.UIWC.EP.2409MN.Iterator</v>
          </cell>
        </row>
        <row r="166">
          <cell r="AF166" t="str">
            <v>25I.IR.iLT.r21.UIWC.EP.2409MN.Iterator</v>
          </cell>
        </row>
        <row r="167">
          <cell r="AF167" t="str">
            <v>25I.IR.iLT.r21.UIWC.EP.2409MN.Iterator</v>
          </cell>
        </row>
        <row r="168">
          <cell r="AF168" t="str">
            <v>25I.IR.iLT.r21.UIWC.EP.2409MN.Iterator</v>
          </cell>
        </row>
        <row r="169">
          <cell r="AF169" t="str">
            <v>25I.IR.iLT.r21.UIWC.EP.2409MN.Iterator</v>
          </cell>
        </row>
        <row r="170">
          <cell r="AF170" t="str">
            <v>25I.IR.iLT.r21.UIWC.EP.2409MN.Iterator</v>
          </cell>
        </row>
        <row r="171">
          <cell r="AF171" t="str">
            <v>25I.IR.iLT.r21.UIWC.EP.2409MN.Iterator</v>
          </cell>
        </row>
        <row r="172">
          <cell r="AF172" t="str">
            <v>25I.IR.iLT.r21.UIWC.EP.2409MN.Iterator</v>
          </cell>
        </row>
        <row r="173">
          <cell r="AF173" t="str">
            <v>25I.IR.iLT.r21.UIWC.EP.2409MN.Iterator</v>
          </cell>
        </row>
        <row r="174">
          <cell r="AF174" t="str">
            <v>25I.IR.iLT.r21.UIWC.EP.2409MN.Iterator</v>
          </cell>
        </row>
        <row r="175">
          <cell r="AF175" t="str">
            <v>25I.IR.iLT.r21.UIWC.EP.2409MN.Iterator</v>
          </cell>
        </row>
        <row r="176">
          <cell r="AF176" t="str">
            <v>25I.IR.iLT.r21.UIWC.EP.2409MN.Iterator</v>
          </cell>
        </row>
        <row r="177">
          <cell r="AF177" t="str">
            <v>25I.IR.iLT.r21.UIWC.EP.2409MN.Iterator</v>
          </cell>
        </row>
        <row r="178">
          <cell r="AF178" t="str">
            <v>25I.IR.iLT.r21.UIWC.EP.2409MN.Iterator</v>
          </cell>
        </row>
        <row r="179">
          <cell r="AF179" t="str">
            <v>25I.IR.iLT.r21.UIWC.EP.2409MN.Iterator</v>
          </cell>
        </row>
        <row r="180">
          <cell r="AF180" t="str">
            <v>25I.IR.iLT.r21.UIWC.EP.2409MN.Iterator</v>
          </cell>
        </row>
        <row r="181">
          <cell r="AF181" t="str">
            <v>25I.IR.iLT.r21.UIWC.EP.2409MN.Iterator</v>
          </cell>
        </row>
        <row r="182">
          <cell r="AF182" t="str">
            <v>25I.IR.iLT.r21.UIWC.EP.2409MN.Iterator</v>
          </cell>
        </row>
        <row r="183">
          <cell r="AF183" t="str">
            <v>25I.IR.iLT.r21.UIWC.EP.2409MN.Iterator</v>
          </cell>
        </row>
        <row r="184">
          <cell r="AF184" t="str">
            <v>25I.IR.iLT.r21.UIWC.EP.2409MN.Iterator</v>
          </cell>
        </row>
        <row r="185">
          <cell r="AF185" t="str">
            <v>25I.IR.iLT.r21.UIWC.EP.2409MN.Iterator</v>
          </cell>
        </row>
        <row r="186">
          <cell r="AF186" t="str">
            <v>25I.IR.iLT.r21.UIWC.EP.2409MN.Iterator</v>
          </cell>
        </row>
        <row r="187">
          <cell r="AF187" t="str">
            <v>25I.IR.iLT.r21.UIWC.EP.2409MN.Iterator</v>
          </cell>
        </row>
        <row r="188">
          <cell r="AF188" t="str">
            <v>25I.IR.iLT.r21.UIWC.EP.2409MN.Iterator</v>
          </cell>
        </row>
        <row r="189">
          <cell r="AF189" t="str">
            <v>25I.IR.iLT.r21.UIWC.EP.2409MN.Iterator</v>
          </cell>
        </row>
        <row r="190">
          <cell r="AF190" t="str">
            <v>25I.IR.iLT.r21.UIWC.EP.2409MN.Iterator</v>
          </cell>
        </row>
        <row r="191">
          <cell r="AF191" t="str">
            <v>25I.IR.iLT.r21.UIWC.EP.2409MN.Iterator</v>
          </cell>
        </row>
        <row r="192">
          <cell r="AF192" t="str">
            <v>25I.IR.iLT.r21.UIWC.EP.2409MN.Iterator</v>
          </cell>
        </row>
        <row r="193">
          <cell r="AF193" t="str">
            <v>25I.IR.iLT.r21.UIWC.EP.2409MN.Iterator</v>
          </cell>
        </row>
        <row r="194">
          <cell r="AF194" t="str">
            <v>25I.IR.iLT.r21.UIWC.EP.2409MN.Iterator</v>
          </cell>
        </row>
        <row r="195">
          <cell r="AF195" t="str">
            <v>25I.IR.iLT.r21.UIWC.EP.2409MN.Iterator</v>
          </cell>
        </row>
        <row r="196">
          <cell r="AF196" t="str">
            <v>25I.IR.iLT.r21.UIWC.EP.2409MN.Iterator</v>
          </cell>
        </row>
        <row r="197">
          <cell r="AF197" t="str">
            <v>25I.IR.iLT.r21.UIWC.EP.2409MN.Iterator</v>
          </cell>
        </row>
        <row r="198">
          <cell r="AF198" t="str">
            <v>25I.IR.iLT.r21.UIWC.EP.2409MN.Iterator</v>
          </cell>
        </row>
        <row r="199">
          <cell r="AF199" t="str">
            <v>25I.IR.iLT.r21.UIWC.EP.2409MN.Iterator</v>
          </cell>
        </row>
        <row r="200">
          <cell r="AF200" t="str">
            <v>25I.IR.iLT.r21.UIWC.EP.2409MN.Iterator</v>
          </cell>
        </row>
        <row r="201">
          <cell r="AF201" t="str">
            <v>25I.IR.iLT.r21.UIWC.EP.2409MN.Iterator</v>
          </cell>
        </row>
        <row r="202">
          <cell r="AF202" t="str">
            <v>25I.IR.iLT.r21.UIWC.EP.2409MN.Iterator</v>
          </cell>
        </row>
        <row r="203">
          <cell r="AF203" t="str">
            <v>25I.IR.iLT.r21.UIWC.EP.2409MN.Iterator</v>
          </cell>
        </row>
        <row r="204">
          <cell r="AF204" t="str">
            <v>25I.IR.iLT.r21.UIWC.EP.2409MN.Iterator</v>
          </cell>
        </row>
        <row r="205">
          <cell r="AF205" t="str">
            <v>25I.IR.iLT.r21.UIWC.EP.2409MN.Iterator</v>
          </cell>
        </row>
        <row r="206">
          <cell r="AF206" t="str">
            <v>25I.IR.iLT.r21.UIWC.EP.2409MN.Iterator</v>
          </cell>
        </row>
        <row r="207">
          <cell r="AF207" t="str">
            <v>25I.IR.iLT.r21.UIWC.EP.2409MN.Iterator</v>
          </cell>
        </row>
        <row r="208">
          <cell r="AF208" t="str">
            <v>25I.IR.iLT.r21.UIWC.EP.2409MN.Iterator</v>
          </cell>
        </row>
        <row r="209">
          <cell r="AF209" t="str">
            <v>25I.IR.iLT.r21.UIWC.EP.2409MN.Iterator</v>
          </cell>
        </row>
        <row r="210">
          <cell r="AF210" t="str">
            <v>25I.IR.iLT.r21.UIWC.EP.2409MN.Iterator</v>
          </cell>
        </row>
        <row r="211">
          <cell r="AF211" t="str">
            <v>25I.IR.iLT.r21.UIWC.EP.2409MN.Iterator</v>
          </cell>
        </row>
        <row r="212">
          <cell r="AF212" t="str">
            <v>25I.IR.iLT.r21.UIWC.EP.2409MN.Iterator</v>
          </cell>
        </row>
        <row r="213">
          <cell r="AF213" t="str">
            <v>25I.IR.iLT.r21.UIWC.EP.2409MN.Iterator</v>
          </cell>
        </row>
        <row r="214">
          <cell r="AF214" t="str">
            <v>25I.IR.iLT.r21.UIWC.EP.2409MN.Iterator</v>
          </cell>
        </row>
        <row r="215">
          <cell r="AF215" t="str">
            <v>25I.IR.iLT.r21.UIWC.EP.2409MN.Iterator</v>
          </cell>
        </row>
        <row r="216">
          <cell r="AF216" t="str">
            <v>25I.IR.iLT.r21.UIWC.EP.2409MN.Iterator</v>
          </cell>
        </row>
        <row r="217">
          <cell r="AF217" t="str">
            <v>25I.IR.iLT.r21.UIWC.EP.2409MN.Iterator</v>
          </cell>
        </row>
        <row r="218">
          <cell r="AF218" t="str">
            <v>25I.IR.iLT.r21.UIWC.EP.2409MN.Iterator</v>
          </cell>
        </row>
        <row r="219">
          <cell r="AF219" t="str">
            <v>25I.IR.iLT.r21.UIWC.EP.2409MN.Iterator</v>
          </cell>
        </row>
        <row r="220">
          <cell r="AF220" t="str">
            <v>25I.IR.iLT.r21.UIWC.EP.2409MN.Iterator</v>
          </cell>
        </row>
        <row r="221">
          <cell r="AF221" t="str">
            <v>25I.IR.iLT.r21.UIWC.EP.2409MN.Iterator</v>
          </cell>
        </row>
        <row r="222">
          <cell r="AF222" t="str">
            <v>25I.IR.iLT.r21.UIWC.EP.2409MN.Iterator</v>
          </cell>
        </row>
        <row r="223">
          <cell r="AF223" t="str">
            <v>25I.IR.iLT.r21.UIWC.EP.2409MN.Iterator</v>
          </cell>
        </row>
        <row r="224">
          <cell r="AF224" t="str">
            <v>25I.IR.iLT.r21.UIWC.EP.2409MN.Iterator</v>
          </cell>
        </row>
        <row r="225">
          <cell r="AF225" t="str">
            <v>25I.IR.iLT.r21.UIWC.EP.2409MN.Iterator</v>
          </cell>
        </row>
        <row r="226">
          <cell r="AF226" t="str">
            <v>25I.IR.iLT.r21.UIWC.EP.2409MN.Iterator</v>
          </cell>
        </row>
        <row r="227">
          <cell r="AF227" t="str">
            <v>25I.IR.iLT.r21.UIWC.EP.2409MN.Iterator</v>
          </cell>
        </row>
        <row r="228">
          <cell r="AF228" t="str">
            <v>25I.IR.iLT.r21.UIWC.EP.2409MN.Iterator</v>
          </cell>
        </row>
        <row r="229">
          <cell r="AF229" t="str">
            <v>25I.IR.iLT.r21.UIWC.EP.2409MN.Iterator</v>
          </cell>
        </row>
        <row r="230">
          <cell r="AF230" t="str">
            <v>25I.IR.iLT.r21.UIWC.EP.2409MN.Iterator</v>
          </cell>
        </row>
        <row r="231">
          <cell r="AF231" t="str">
            <v>25I.IR.iLT.r21.UIWC.EP.2409MN.Iterator</v>
          </cell>
        </row>
        <row r="232">
          <cell r="AF232" t="str">
            <v>25I.IR.iLT.r21.UIWC.EP.2409MN.Iterator</v>
          </cell>
        </row>
        <row r="233">
          <cell r="AF233" t="str">
            <v>25I.IR.iLT.r21.UIWC.EP.2409MN.Iterator</v>
          </cell>
        </row>
        <row r="234">
          <cell r="AF234" t="str">
            <v>25I.IR.iLT.r21.UIWC.EP.2409MN.Iterator</v>
          </cell>
        </row>
        <row r="235">
          <cell r="AF235" t="str">
            <v>25I.IR.iLT.r21.UIWC.EP.2409MN.Iterator</v>
          </cell>
        </row>
        <row r="236">
          <cell r="AF236" t="str">
            <v>25I.IR.iLT.r21.UIWC.EP.2409MN.Iterator</v>
          </cell>
        </row>
        <row r="237">
          <cell r="AF237" t="str">
            <v>25I.IR.iLT.r21.UIWC.EP.2409MN.Iterator</v>
          </cell>
        </row>
        <row r="238">
          <cell r="AF238" t="str">
            <v>25I.IR.iLT.r21.UIWC.EP.2409MN.Iterator</v>
          </cell>
        </row>
        <row r="239">
          <cell r="AF239" t="str">
            <v>25I.IR.iLT.r21.UIWC.EP.2409MN.Iterator</v>
          </cell>
        </row>
        <row r="240">
          <cell r="AF240" t="str">
            <v>25I.IR.iLT.r21.UIWC.EP.2409MN.Iterator</v>
          </cell>
        </row>
        <row r="241">
          <cell r="AF241" t="str">
            <v>25I.IR.iLT.r21.UIWC.EP.2409MN.Iterator</v>
          </cell>
        </row>
        <row r="242">
          <cell r="AF242" t="str">
            <v>25I.IR.iLT.r21.UIWC.EP.2409MN.Iterator</v>
          </cell>
        </row>
        <row r="243">
          <cell r="AF243" t="str">
            <v>25I.IR.iLT.r21.UIWC.EP.2409MN.Iterator</v>
          </cell>
        </row>
        <row r="244">
          <cell r="AF244" t="str">
            <v>25I.IR.iLT.r21.UIWC.EP.2409MN.Iterator</v>
          </cell>
        </row>
        <row r="245">
          <cell r="AF245" t="str">
            <v>25I.IR.iLT.r21.UIWC.EP.2409MN.Iterator</v>
          </cell>
        </row>
        <row r="246">
          <cell r="AF246" t="str">
            <v>25I.IR.iLT.r21.UIWC.EP.2409MN.Iterator</v>
          </cell>
        </row>
        <row r="247">
          <cell r="AF247" t="str">
            <v>25I.IR.iLT.r21.UIWC.EP.2409MN.Iterator</v>
          </cell>
        </row>
        <row r="248">
          <cell r="AF248" t="str">
            <v>25I.IR.iLT.r21.UIWC.EP.2409MN.Iterator</v>
          </cell>
        </row>
        <row r="249">
          <cell r="AF249" t="str">
            <v>25I.IR.iLT.r21.UIWC.EP.2409MN.Iterator</v>
          </cell>
        </row>
        <row r="250">
          <cell r="AF250" t="str">
            <v>25I.IR.iLT.r21.UIWC.EP.2409MN.Iterator</v>
          </cell>
        </row>
        <row r="251">
          <cell r="AF251" t="str">
            <v>25I.IR.iLT.r21.UIWC.EP.2409MN.Iterator</v>
          </cell>
        </row>
        <row r="252">
          <cell r="AF252" t="str">
            <v>25I.IR.iLT.r21.UIWC.EP.2409MN.Iterator</v>
          </cell>
        </row>
        <row r="253">
          <cell r="AF253" t="str">
            <v>25I.IR.iLT.r21.UIWC.EP.2409MN.Iterator</v>
          </cell>
        </row>
        <row r="254">
          <cell r="AF254" t="str">
            <v>25I.IR.iLT.r21.UIWC.EP.2409MN.Iterator</v>
          </cell>
        </row>
        <row r="255">
          <cell r="AF255" t="str">
            <v>25I.IR.iLT.r21.UIWC.EP.2409MN.Iterator</v>
          </cell>
        </row>
        <row r="256">
          <cell r="AF256" t="str">
            <v>25I.IR.iLT.r21.UIWC.EP.2409MN.Iterator</v>
          </cell>
        </row>
        <row r="257">
          <cell r="AF257" t="str">
            <v>25I.IR.iLT.r21.UIWC.EP.2409MN.Iterator</v>
          </cell>
        </row>
        <row r="258">
          <cell r="AF258" t="str">
            <v>25I.IR.iLT.r21.UIWC.EP.2409MN.Iterator</v>
          </cell>
        </row>
        <row r="259">
          <cell r="AF259" t="str">
            <v>25I.IR.iLT.r21.UIWC.EP.2409MN.Iterator</v>
          </cell>
        </row>
        <row r="260">
          <cell r="AF260" t="str">
            <v>25I.IR.iLT.r21.UIWC.EP.2409MN.Iterator</v>
          </cell>
        </row>
        <row r="261">
          <cell r="AF261" t="str">
            <v>25I.IR.iLT.r21.UIWC.EP.2409MN.Iterator</v>
          </cell>
        </row>
        <row r="262">
          <cell r="AF262" t="str">
            <v>25I.IR.iLT.r21.UIWC.EP.2409MN.Iterator</v>
          </cell>
        </row>
        <row r="263">
          <cell r="AF263" t="str">
            <v>25I.IR.iLT.r21.UIWC.EP.2409MN.Iterator</v>
          </cell>
        </row>
        <row r="264">
          <cell r="AF264" t="str">
            <v>25I.IR.iLT.r21.UIWC.EP.2409MN.Iterator</v>
          </cell>
        </row>
        <row r="265">
          <cell r="AF265" t="str">
            <v>25I.IR.iLT.r21.UIWC.EP.2409MN.Iterator</v>
          </cell>
        </row>
        <row r="266">
          <cell r="AF266" t="str">
            <v>25I.IR.iLT.r21.UIWC.EP.2409MN.Iterator</v>
          </cell>
        </row>
        <row r="267">
          <cell r="AF267" t="str">
            <v>25I.IR.iLT.r21.UIWC.EP.2409MN.Iterator</v>
          </cell>
        </row>
        <row r="268">
          <cell r="AF268" t="str">
            <v>25I.IR.iLT.r21.UIWC.EP.2409MN.Iterator</v>
          </cell>
        </row>
        <row r="269">
          <cell r="AF269" t="str">
            <v>25I.IR.iLT.r21.UIWC.EP.2409MN.Iterator</v>
          </cell>
        </row>
        <row r="270">
          <cell r="AF270" t="str">
            <v>25I.IR.iLT.r21.UIWC.EP.2409MN.Iterator</v>
          </cell>
        </row>
        <row r="271">
          <cell r="AF271" t="str">
            <v>25I.IR.iLT.r21.UIWC.EP.2409MN.Iterator</v>
          </cell>
        </row>
        <row r="272">
          <cell r="AF272" t="str">
            <v>25I.IR.iLT.r21.UIWC.EP.2409MN.Iterator</v>
          </cell>
        </row>
        <row r="273">
          <cell r="AF273" t="str">
            <v>25I.IR.iLT.r21.UIWC.EP.2409MN.Iterator</v>
          </cell>
        </row>
        <row r="274">
          <cell r="AF274" t="str">
            <v>25I.IR.iLT.r21.UIWC.EP.2409MN.Iterator</v>
          </cell>
        </row>
        <row r="275">
          <cell r="AF275" t="str">
            <v>25I.IR.iLT.r21.UIWC.EP.2409MN.Iterator</v>
          </cell>
        </row>
        <row r="276">
          <cell r="AF276" t="str">
            <v>25I.IR.iLT.r21.UIWC.EP.2409MN.Iterator</v>
          </cell>
        </row>
        <row r="277">
          <cell r="AF277" t="str">
            <v>25I.IR.iLT.r21.UIWC.EP.2409MN.Iterator</v>
          </cell>
        </row>
        <row r="278">
          <cell r="AF278" t="str">
            <v>25I.IR.iLT.r21.UIWC.EP.2409MN.Iterator</v>
          </cell>
        </row>
        <row r="279">
          <cell r="AF279" t="str">
            <v>25I.IR.iLT.r21.UIWC.EP.2409MN.Iterator</v>
          </cell>
        </row>
        <row r="280">
          <cell r="AF280" t="str">
            <v>25I.IR.iLT.r21.UIWC.EP.2409MN.Iterator</v>
          </cell>
        </row>
        <row r="281">
          <cell r="AF281" t="str">
            <v>25I.IR.iLT.r21.UIWC.EP.2409MN.Iterator</v>
          </cell>
        </row>
        <row r="282">
          <cell r="AF282" t="str">
            <v>25I.IR.iLT.r21.UIWC.EP.2409MN.Iterator</v>
          </cell>
        </row>
        <row r="283">
          <cell r="AF283" t="str">
            <v>25I.IR.iLT.r21.UIWC.EP.2409MN.Iterator</v>
          </cell>
        </row>
        <row r="284">
          <cell r="AF284" t="str">
            <v>25I.IR.iLT.r21.UIWC.EP.2409MN.Iterator</v>
          </cell>
        </row>
        <row r="285">
          <cell r="AF285" t="str">
            <v>25I.IR.iLT.r21.UIWC.EP.2409MN.Iterator</v>
          </cell>
        </row>
        <row r="286">
          <cell r="AF286" t="str">
            <v>25I.IR.iLT.r21.UIWC.EP.2409MN.Iterator</v>
          </cell>
        </row>
        <row r="287">
          <cell r="AF287" t="str">
            <v>25I.IR.iLT.r21.UIWC.EP.2409MN.Iterator</v>
          </cell>
        </row>
        <row r="288">
          <cell r="AF288" t="str">
            <v>25I.IR.iLT.r21.UIWC.EP.2409MN.Iterator</v>
          </cell>
        </row>
        <row r="289">
          <cell r="AF289" t="str">
            <v>25I.IR.iLT.r21.UIWC.EP.2409MN.Iterator</v>
          </cell>
        </row>
        <row r="290">
          <cell r="AF290" t="str">
            <v>25I.IR.iLT.r21.UIWC.EP.2409MN.Iterator</v>
          </cell>
        </row>
        <row r="291">
          <cell r="AF291" t="str">
            <v>25I.IR.iLT.r21.UIWC.EP.2409MN.Iterator</v>
          </cell>
        </row>
        <row r="292">
          <cell r="AF292" t="str">
            <v>25I.IR.iLT.r21.UIWC.EP.2409MN.Iterator</v>
          </cell>
        </row>
        <row r="293">
          <cell r="AF293" t="str">
            <v>25I.IR.iLT.r21.UIWC.EP.2409MN.Iterator</v>
          </cell>
        </row>
        <row r="294">
          <cell r="AF294" t="str">
            <v>25I.IR.iLT.r21.UIWC.EP.2409MN.Iterator</v>
          </cell>
        </row>
        <row r="295">
          <cell r="AF295" t="str">
            <v>25I.IR.iLT.r21.UIWC.EP.2409MN.Iterator</v>
          </cell>
        </row>
        <row r="296">
          <cell r="AF296" t="str">
            <v>25I.IR.iLT.r21.UIWC.EP.2409MN.Iterator</v>
          </cell>
        </row>
        <row r="297">
          <cell r="AF297" t="str">
            <v>25I.IR.iLT.r21.UIWC.EP.2409MN.Iterator</v>
          </cell>
        </row>
        <row r="298">
          <cell r="AF298" t="str">
            <v>25I.IR.iLT.r21.UIWC.EP.2409MN.Iterator</v>
          </cell>
        </row>
        <row r="299">
          <cell r="AF299" t="str">
            <v>25I.IR.iLT.r21.UIWC.EP.2409MN.Iterator</v>
          </cell>
        </row>
        <row r="300">
          <cell r="AF300" t="str">
            <v>25I.IR.iLT.r21.UIWC.EP.2409MN.Iterator</v>
          </cell>
        </row>
        <row r="301">
          <cell r="AF301" t="str">
            <v>25I.IR.iLT.r21.UIWC.EP.2409MN.Iterator</v>
          </cell>
        </row>
        <row r="302">
          <cell r="AF302" t="str">
            <v>25I.IR.iLT.r21.UIWC.EP.2409MN.Iterator</v>
          </cell>
        </row>
        <row r="303">
          <cell r="AF303" t="str">
            <v>25I.IR.iLT.r21.UIWC.EP.2409MN.Iterator</v>
          </cell>
        </row>
        <row r="304">
          <cell r="AF304" t="str">
            <v>25I.IR.iLT.r21.UIWC.EP.2409MN.Iterator</v>
          </cell>
        </row>
        <row r="305">
          <cell r="AF305" t="str">
            <v>25I.IR.iLT.r21.UIWC.EP.2409MN.Iterator</v>
          </cell>
        </row>
        <row r="306">
          <cell r="AF306" t="str">
            <v>25I.IR.iLT.r21.UIWC.EP.2409MN.Iterator</v>
          </cell>
        </row>
        <row r="307">
          <cell r="AF307" t="str">
            <v>25I.IR.iLT.r21.UIWC.EP.2409MN.Iterator</v>
          </cell>
        </row>
        <row r="308">
          <cell r="AF308" t="str">
            <v>25I.IR.iLT.r21.UIWC.EP.2409MN.Iterator</v>
          </cell>
        </row>
        <row r="309">
          <cell r="AF309" t="str">
            <v>25I.IR.iLT.r21.UIWC.EP.2409MN.Iterator</v>
          </cell>
        </row>
        <row r="310">
          <cell r="AF310" t="str">
            <v>25I.IR.iLT.r21.UIWC.EP.2409MN.Iterator</v>
          </cell>
        </row>
        <row r="311">
          <cell r="AF311" t="str">
            <v>25I.IR.iLT.r21.UIWC.EP.2409MN.Iterator</v>
          </cell>
        </row>
        <row r="312">
          <cell r="AF312" t="str">
            <v>25I.IR.iLT.r21.UIWC.EP.2409MN.Iterator</v>
          </cell>
        </row>
        <row r="313">
          <cell r="AF313" t="str">
            <v>25I.IR.iLT.r21.UIWC.EP.2409MN.Iterator</v>
          </cell>
        </row>
        <row r="314">
          <cell r="AF314" t="str">
            <v>25I.IR.iLT.r21.UIWC.EP.2409MN.Iterator</v>
          </cell>
        </row>
        <row r="315">
          <cell r="AF315" t="str">
            <v>25I.IR.iLT.r21.UIWC.EP.2409MN.Iterator</v>
          </cell>
        </row>
        <row r="316">
          <cell r="AF316" t="str">
            <v>25I.IR.iLT.r21.UIWC.EP.2409MN.Iterator</v>
          </cell>
        </row>
        <row r="317">
          <cell r="AF317" t="str">
            <v>25I.IR.iLT.r21.UIWC.EP.2409MN.Iterator</v>
          </cell>
        </row>
        <row r="318">
          <cell r="AF318" t="str">
            <v>25I.IR.iLT.r21.UIWC.EP.2409MN.Iterator</v>
          </cell>
        </row>
        <row r="319">
          <cell r="AF319" t="str">
            <v>25I.IR.iLT.r21.UIWC.EP.2409MN.Iterator</v>
          </cell>
        </row>
        <row r="320">
          <cell r="AF320" t="str">
            <v>25I.IR.iLT.r21.UIWC.EP.2409MN.Iterator</v>
          </cell>
        </row>
        <row r="321">
          <cell r="AF321" t="str">
            <v>25I.IR.iLT.r21.UIWC.EP.2409MN.Iterator</v>
          </cell>
        </row>
        <row r="322">
          <cell r="AF322" t="str">
            <v>25I.IR.iLT.r21.UIWC.EP.2409MN.Iterator</v>
          </cell>
        </row>
        <row r="323">
          <cell r="AF323" t="str">
            <v>25I.IR.iLT.r21.UIWC.EP.2409MN.Iterator</v>
          </cell>
        </row>
        <row r="324">
          <cell r="AF324" t="str">
            <v>25I.IR.iLT.r21.UIWC.EP.2409MN.Iterator</v>
          </cell>
        </row>
        <row r="325">
          <cell r="AF325" t="str">
            <v>25I.IR.iLT.r21.UIWC.EP.2409MN.Iterator</v>
          </cell>
        </row>
        <row r="326">
          <cell r="AF326" t="str">
            <v>25I.IR.iLT.r21.UIWC.EP.2409MN.Iterator</v>
          </cell>
        </row>
        <row r="327">
          <cell r="AF327" t="str">
            <v>25I.IR.iLT.r21.UIWC.EP.2409MN.Iterator</v>
          </cell>
        </row>
        <row r="328">
          <cell r="AF328" t="str">
            <v>25I.IR.iLT.r21.UIWC.EP.2409MN.Iterator</v>
          </cell>
        </row>
        <row r="329">
          <cell r="AF329" t="str">
            <v>25I.IR.iLT.r21.UIWC.EP.2409MN.Iterator</v>
          </cell>
        </row>
        <row r="330">
          <cell r="AF330" t="str">
            <v>25I.IR.iLT.r21.UIWC.EP.2409MN.Iterator</v>
          </cell>
        </row>
        <row r="331">
          <cell r="AF331" t="str">
            <v>25I.IR.iLT.r21.UIWC.EP.2409MN.Iterator</v>
          </cell>
        </row>
        <row r="332">
          <cell r="AF332" t="str">
            <v>25I.IR.iLT.r21.UIWC.EP.2409MN.Iterator</v>
          </cell>
        </row>
        <row r="333">
          <cell r="AF333" t="str">
            <v>25I.IR.iLT.r21.UIWC.EP.2409MN.Iterator</v>
          </cell>
        </row>
        <row r="334">
          <cell r="AF334" t="str">
            <v>25I.IR.iLT.r21.UIWC.EP.2409MN.Iterator</v>
          </cell>
        </row>
        <row r="335">
          <cell r="AF335" t="str">
            <v>25I.IR.iLT.r21.UIWC.EP.2409MN.Iterator</v>
          </cell>
        </row>
        <row r="336">
          <cell r="AF336" t="str">
            <v>25I.IR.iLT.r21.UIWC.EP.2409MN.Iterator</v>
          </cell>
        </row>
        <row r="337">
          <cell r="AF337" t="str">
            <v>25I.IR.iLT.r21.UIWC.EP.2409MN.Iterator</v>
          </cell>
        </row>
        <row r="338">
          <cell r="AF338" t="str">
            <v>25I.IR.iLT.r21.UIWC.EP.2409MN.Iterator</v>
          </cell>
        </row>
        <row r="339">
          <cell r="AF339" t="str">
            <v>25I.IR.iLT.r21.UIWC.EP.2409MN.Iterator</v>
          </cell>
        </row>
        <row r="340">
          <cell r="AF340" t="str">
            <v>25I.IR.iLT.r21.UIWC.EP.2409MN.Iterator</v>
          </cell>
        </row>
        <row r="341">
          <cell r="AF341" t="str">
            <v>25I.IR.iLT.r21.UIWC.EP.2409MN.Iterator</v>
          </cell>
        </row>
        <row r="342">
          <cell r="AF342" t="str">
            <v>25I.IR.iLT.r21.UIWC.EP.2409MN.Iterator</v>
          </cell>
        </row>
        <row r="343">
          <cell r="AF343" t="str">
            <v>25I.IR.iLT.r21.UIWC.EP.2409MN.Iterator</v>
          </cell>
        </row>
        <row r="344">
          <cell r="AF344" t="str">
            <v>25I.IR.iLT.r21.UIWC.EP.2409MN.Iterator</v>
          </cell>
        </row>
        <row r="345">
          <cell r="AF345" t="str">
            <v>25I.IR.iLT.r21.UIWC.EP.2409MN.Iterator</v>
          </cell>
        </row>
        <row r="346">
          <cell r="AF346" t="str">
            <v>25I.IR.iLT.r21.UIWC.EP.2409MN.Iterator</v>
          </cell>
        </row>
        <row r="347">
          <cell r="AF347" t="str">
            <v>25I.IR.iLT.r21.UIWC.EP.2409MN.Iterator</v>
          </cell>
        </row>
        <row r="348">
          <cell r="AF348" t="str">
            <v>25I.IR.iLT.r21.UIWC.EP.2409MN.Iterator</v>
          </cell>
        </row>
        <row r="349">
          <cell r="AF349" t="str">
            <v>25I.IR.iLT.r21.UIWC.EP.2409MN.Iterator</v>
          </cell>
        </row>
        <row r="350">
          <cell r="AF350" t="str">
            <v>25I.IR.iLT.r21.UIWC.EP.2409MN.Iterator</v>
          </cell>
        </row>
        <row r="351">
          <cell r="AF351" t="str">
            <v>25I.IR.iLT.r21.UIWC.EP.2409MN.Iterator</v>
          </cell>
        </row>
        <row r="352">
          <cell r="AF352" t="str">
            <v>25I.IR.iLT.r21.UIWC.EP.2409MN.Iterator</v>
          </cell>
        </row>
        <row r="353">
          <cell r="AF353" t="str">
            <v>25I.IR.iLT.r21.UIWC.EP.2409MN.Iterator</v>
          </cell>
        </row>
        <row r="354">
          <cell r="AF354" t="str">
            <v>25I.IR.iLT.r21.UIWC.EP.2409MN.Iterator</v>
          </cell>
        </row>
        <row r="355">
          <cell r="AF355" t="str">
            <v>25I.IR.iLT.r21.UIWC.EP.2409MN.Iterator</v>
          </cell>
        </row>
        <row r="356">
          <cell r="AF356" t="str">
            <v>25I.IR.iLT.r21.UIWC.EP.2409MN.Iterator</v>
          </cell>
        </row>
        <row r="357">
          <cell r="AF357" t="str">
            <v>25I.IR.iLT.r21.UIWC.EP.2409MN.Iterator</v>
          </cell>
        </row>
        <row r="358">
          <cell r="AF358" t="str">
            <v>25I.IR.iLT.r21.UIWC.EP.2409MN.Iterator</v>
          </cell>
        </row>
        <row r="359">
          <cell r="AF359" t="str">
            <v>25I.IR.iLT.r21.UIWC.EP.2409MN.Iterator</v>
          </cell>
        </row>
        <row r="360">
          <cell r="AF360" t="str">
            <v>25I.IR.iLT.r21.UIWC.EP.2409MN.Iterator</v>
          </cell>
        </row>
        <row r="361">
          <cell r="AF361" t="str">
            <v>25I.IR.iLT.r21.UIWC.EP.2409MN.Iterator</v>
          </cell>
        </row>
        <row r="362">
          <cell r="AF362" t="str">
            <v>25I.IR.iLT.r21.UIWC.EP.2409MN.Iterator</v>
          </cell>
        </row>
        <row r="363">
          <cell r="AF363" t="str">
            <v>25I.IR.iLT.r21.UIWC.EP.2409MN.Iterator</v>
          </cell>
        </row>
        <row r="364">
          <cell r="AF364" t="str">
            <v>25I.IR.iLT.r21.UIWC.EP.2409MN.Iterator</v>
          </cell>
        </row>
        <row r="365">
          <cell r="AF365" t="str">
            <v>25I.IR.iLT.r21.UIWC.EP.2409MN.Iterator</v>
          </cell>
        </row>
        <row r="366">
          <cell r="AF366" t="str">
            <v>25I.IR.iLT.r21.UIWC.EP.2409MN.Iterator</v>
          </cell>
        </row>
        <row r="367">
          <cell r="AF367" t="str">
            <v>25I.IR.iLT.r21.UIWC.EP.2409MN.Iterator</v>
          </cell>
        </row>
        <row r="368">
          <cell r="AF368" t="str">
            <v>25I.IR.iLT.r21.UIWC.EP.2409MN.Iterator</v>
          </cell>
        </row>
        <row r="369">
          <cell r="AF369" t="str">
            <v>25I.IR.iLT.r21.UIWC.EP.2409MN.Iterator</v>
          </cell>
        </row>
        <row r="370">
          <cell r="AF370" t="str">
            <v>25I.IR.iLT.r21.UIWC.EP.2409MN.Iterator</v>
          </cell>
        </row>
        <row r="371">
          <cell r="AF371" t="str">
            <v>25I.IR.iLT.r21.UIWC.EP.2409MN.Iterator</v>
          </cell>
        </row>
        <row r="372">
          <cell r="AF372" t="str">
            <v>25I.IR.iLT.r21.UIWC.EP.2409MN.Iterator</v>
          </cell>
        </row>
        <row r="373">
          <cell r="AF373" t="str">
            <v>25I.IR.iLT.r21.UIWC.EP.2409MN.Iterator</v>
          </cell>
        </row>
        <row r="374">
          <cell r="AF374" t="str">
            <v>25I.IR.iLT.r21.UIWC.EP.2409MN.Iterator</v>
          </cell>
        </row>
        <row r="375">
          <cell r="AF375" t="str">
            <v>25I.IR.iLT.r21.UIWC.EP.2409MN.Iterator</v>
          </cell>
        </row>
        <row r="376">
          <cell r="AF376" t="str">
            <v>25I.IR.iLT.r21.UIWC.EP.2409MN.Iterator</v>
          </cell>
        </row>
        <row r="377">
          <cell r="AF377" t="str">
            <v>25I.IR.iLT.r21.UIWC.EP.2409MN.Iterator</v>
          </cell>
        </row>
        <row r="378">
          <cell r="AF378" t="str">
            <v>25I.IR.iLT.r21.UIWC.EP.2409MN.Iterator</v>
          </cell>
        </row>
        <row r="379">
          <cell r="AF379" t="str">
            <v>25I.IR.iLT.r21.UIWC.EP.2409MN.Iterator</v>
          </cell>
        </row>
        <row r="380">
          <cell r="AF380" t="str">
            <v>25I.IR.iLT.r21.UIWC.EP.2409MN.Iterator</v>
          </cell>
        </row>
        <row r="381">
          <cell r="AF381" t="str">
            <v>25I.IR.iLT.r21.UIWC.EP.2409MN.Iterator</v>
          </cell>
        </row>
        <row r="382">
          <cell r="AF382" t="str">
            <v>25I.IR.iLT.r21.UIWC.EP.2409MN.Iterator</v>
          </cell>
        </row>
        <row r="383">
          <cell r="AF383" t="str">
            <v>25I.IR.iLT.r21.UIWC.EP.2409MN.Iterator</v>
          </cell>
        </row>
        <row r="384">
          <cell r="AF384" t="str">
            <v>25I.IR.iLT.r21.UIWC.EP.2409MN.Iterator</v>
          </cell>
        </row>
        <row r="385">
          <cell r="AF385" t="str">
            <v>25I.IR.iLT.r21.UIWC.EP.2409MN.Iterator</v>
          </cell>
        </row>
        <row r="386">
          <cell r="AF386" t="str">
            <v>25I.IR.iLT.r21.UIWC.EP.2409MN.Iterator</v>
          </cell>
        </row>
        <row r="387">
          <cell r="AF387" t="str">
            <v>25I.IR.iLT.r21.UIWC.EP.2409MN.Iterator</v>
          </cell>
        </row>
        <row r="388">
          <cell r="AF388" t="str">
            <v>25I.IR.iLT.r21.UIWC.EP.2409MN.Iterator</v>
          </cell>
        </row>
        <row r="389">
          <cell r="AF389" t="str">
            <v>25I.IR.iLT.r21.UIWC.EP.2409MN.Iterator</v>
          </cell>
        </row>
        <row r="390">
          <cell r="AF390" t="str">
            <v>25I.IR.iLT.r21.UIWC.EP.2409MN.Iterator</v>
          </cell>
        </row>
        <row r="391">
          <cell r="AF391" t="str">
            <v>25I.IR.iLT.r21.UIWC.EP.2409MN.Iterator</v>
          </cell>
        </row>
        <row r="392">
          <cell r="AF392" t="str">
            <v>25I.IR.iLT.r21.UIWC.EP.2409MN.Iterator</v>
          </cell>
        </row>
        <row r="393">
          <cell r="AF393" t="str">
            <v>25I.IR.iLT.r21.UIWC.EP.2409MN.Iterator</v>
          </cell>
        </row>
        <row r="394">
          <cell r="AF394" t="str">
            <v>25I.IR.iLT.r21.UIWC.EP.2409MN.Iterator</v>
          </cell>
        </row>
        <row r="395">
          <cell r="AF395" t="str">
            <v>25I.IR.iLT.r21.UIWC.EP.2409MN.Iterator</v>
          </cell>
        </row>
        <row r="396">
          <cell r="AF396" t="str">
            <v>25I.IR.iLT.r21.UIWC.EP.2409MN.Iterator</v>
          </cell>
        </row>
        <row r="397">
          <cell r="AF397" t="str">
            <v>25I.IR.iLT.r21.UIWC.EP.2409MN.Iterator</v>
          </cell>
        </row>
        <row r="398">
          <cell r="AF398" t="str">
            <v>25I.IR.iLT.r21.UIWC.EP.2409MN.Iterator</v>
          </cell>
        </row>
        <row r="399">
          <cell r="AF399" t="str">
            <v>25I.IR.iLT.r21.UIWC.EP.2409MN.Iterator</v>
          </cell>
        </row>
        <row r="400">
          <cell r="AF400" t="str">
            <v>25I.IR.iLT.r21.UIWC.EP.2409MN.Iterator</v>
          </cell>
        </row>
        <row r="401">
          <cell r="AF401" t="str">
            <v>25I.IR.iLT.r21.UIWC.EP.2409MN.Iterator</v>
          </cell>
        </row>
        <row r="402">
          <cell r="AF402" t="str">
            <v>25I.IR.iLT.r21.UIWC.EP.2409MN.Iterator</v>
          </cell>
        </row>
        <row r="403">
          <cell r="AF403" t="str">
            <v>25I.IR.iLT.r21.UIWC.EP.2409MN.Iterator</v>
          </cell>
        </row>
        <row r="404">
          <cell r="AF404" t="str">
            <v>25I.IR.iLT.r21.UIWC.EP.2409MN.Iterator</v>
          </cell>
        </row>
        <row r="405">
          <cell r="AF405" t="str">
            <v>25I.IR.iLT.r21.UIWC.EP.2409MN.Iterator</v>
          </cell>
        </row>
        <row r="406">
          <cell r="AF406" t="str">
            <v>25I.IR.iLT.r21.UIWC.EP.2409MN.Iterator</v>
          </cell>
        </row>
        <row r="407">
          <cell r="AF407" t="str">
            <v>25I.IR.iLT.r21.UIWC.EP.2409MN.Iterator</v>
          </cell>
        </row>
        <row r="408">
          <cell r="AF408" t="str">
            <v>25I.IR.iLT.r21.UIWC.EP.2409MN.Iterator</v>
          </cell>
        </row>
        <row r="409">
          <cell r="AF409" t="str">
            <v>25I.IR.iLT.r21.UIWC.EP.2409MN.Iterator</v>
          </cell>
        </row>
        <row r="410">
          <cell r="AF410" t="str">
            <v>25I.IR.iLT.r21.UIWC.EP.2409MN.Iterator</v>
          </cell>
        </row>
        <row r="411">
          <cell r="AF411" t="str">
            <v>25I.IR.iLT.r21.UIWC.EP.2409MN.Iterator</v>
          </cell>
        </row>
        <row r="412">
          <cell r="AF412" t="str">
            <v>25I.IR.iLT.r21.UIWC.EP.2409MN.Iterator</v>
          </cell>
        </row>
        <row r="413">
          <cell r="AF413" t="str">
            <v>25I.IR.iLT.r21.UIWC.EP.2409MN.Iterator</v>
          </cell>
        </row>
        <row r="414">
          <cell r="AF414" t="str">
            <v>25I.IR.iLT.r21.UIWC.EP.2409MN.Iterator</v>
          </cell>
        </row>
        <row r="415">
          <cell r="AF415" t="str">
            <v>25I.IR.iLT.r21.UIWC.EP.2409MN.Iterator</v>
          </cell>
        </row>
        <row r="416">
          <cell r="AF416" t="str">
            <v>25I.IR.iLT.r21.UIWC.EP.2409MN.Iterator</v>
          </cell>
        </row>
        <row r="417">
          <cell r="AF417" t="str">
            <v>25I.IR.iLT.r21.UIWC.EP.2409MN.Iterator</v>
          </cell>
        </row>
        <row r="418">
          <cell r="AF418" t="str">
            <v>25I.IR.iLT.r21.UIWC.EP.2409MN.Iterator</v>
          </cell>
        </row>
        <row r="419">
          <cell r="AF419" t="str">
            <v>25I.IR.iLT.r21.UIWC.EP.2409MN.Iterator</v>
          </cell>
        </row>
        <row r="420">
          <cell r="AF420" t="str">
            <v>25I.IR.iLT.r21.UIWC.EP.2409MN.Iterator</v>
          </cell>
        </row>
        <row r="421">
          <cell r="AF421" t="str">
            <v>25I.IR.iLT.r21.UIWC.EP.2409MN.Iterator</v>
          </cell>
        </row>
      </sheetData>
      <sheetData sheetId="25"/>
      <sheetData sheetId="26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  <cell r="BF1" t="str">
            <v>Description</v>
          </cell>
        </row>
        <row r="2">
          <cell r="AF2" t="str">
            <v>25I.IR.iLT.r21.UIWC.EP.2409MN.Iterator</v>
          </cell>
          <cell r="BR2">
            <v>0.21</v>
          </cell>
        </row>
        <row r="3">
          <cell r="AF3" t="str">
            <v>25I.IR.iLT.r21.UIWC.EP.2409MN.Iterator</v>
          </cell>
          <cell r="BR3">
            <v>5.2789999999999997E-2</v>
          </cell>
        </row>
        <row r="4">
          <cell r="AF4" t="str">
            <v>25I.IR.iLT.r21.UIWC.EP.2409MN.Iterator</v>
          </cell>
          <cell r="BR4">
            <v>2.18E-2</v>
          </cell>
        </row>
        <row r="5">
          <cell r="AF5" t="str">
            <v>25I.IR.iLT.r21.UIWC.EP.2409MN.Iterator</v>
          </cell>
        </row>
        <row r="6">
          <cell r="AF6" t="str">
            <v>25I.IR.iLT.r21.UIWC.EP.2409MN.Iterator</v>
          </cell>
        </row>
        <row r="7">
          <cell r="AF7" t="str">
            <v>25I.IR.iLT.r21.UIWC.EP.2409MN.Iterator</v>
          </cell>
        </row>
        <row r="8">
          <cell r="AF8" t="str">
            <v>25I.IR.iLT.r21.UIWC.EP.2409MN.Iterator</v>
          </cell>
        </row>
        <row r="9">
          <cell r="AF9" t="str">
            <v>25I.IR.iLT.r21.UIWC.EP.2409MN.Iterator</v>
          </cell>
        </row>
        <row r="10">
          <cell r="AF10" t="str">
            <v>25I.IR.iLT.r21.UIWC.EP.2409MN.Iterator</v>
          </cell>
        </row>
        <row r="11">
          <cell r="AF11" t="str">
            <v>25I.IR.iLT.r21.UIWC.EP.2409MN.Iterator</v>
          </cell>
        </row>
        <row r="12">
          <cell r="AF12" t="str">
            <v>25I.IR.iLT.r21.UIWC.EP.2409MN.Iterator</v>
          </cell>
        </row>
        <row r="13">
          <cell r="AF13" t="str">
            <v>25I.IR.iLT.r21.UIWC.EP.2409MN.Iterator</v>
          </cell>
        </row>
        <row r="14">
          <cell r="AF14" t="str">
            <v>25I.IR.iLT.r21.UIWC.EP.2409MN.Iterator</v>
          </cell>
        </row>
        <row r="15">
          <cell r="AF15" t="str">
            <v>25I.IR.iLT.r21.UIWC.EP.2409MN.Iterator</v>
          </cell>
        </row>
        <row r="16">
          <cell r="AF16" t="str">
            <v>25I.IR.iLT.r21.UIWC.EP.2409MN.Iterator</v>
          </cell>
        </row>
        <row r="17">
          <cell r="AF17" t="str">
            <v>25I.IR.iLT.r21.UIWC.EP.2409MN.Iterator</v>
          </cell>
        </row>
        <row r="18">
          <cell r="AF18" t="str">
            <v>25I.IR.iLT.r21.UIWC.EP.2409MN.Iterator</v>
          </cell>
        </row>
        <row r="19">
          <cell r="AF19" t="str">
            <v>25I.IR.iLT.r21.UIWC.EP.2409MN.Iterator</v>
          </cell>
        </row>
        <row r="20">
          <cell r="AF20" t="str">
            <v>25I.IR.iLT.r21.UIWC.EP.2409MN.Iterator</v>
          </cell>
        </row>
        <row r="21">
          <cell r="AF21" t="str">
            <v>25I.IR.iLT.r21.UIWC.EP.2409MN.Iterator</v>
          </cell>
        </row>
        <row r="22">
          <cell r="AF22" t="str">
            <v>25I.IR.iLT.r21.UIWC.EP.2409MN.Iterator</v>
          </cell>
        </row>
        <row r="23">
          <cell r="AF23" t="str">
            <v>25I.IR.iLT.r21.UIWC.EP.2409MN.Iterator</v>
          </cell>
        </row>
        <row r="24">
          <cell r="AF24" t="str">
            <v>25I.IR.iLT.r21.UIWC.EP.2409MN.Iterator</v>
          </cell>
        </row>
        <row r="25">
          <cell r="AF25" t="str">
            <v>25I.IR.iLT.r21.UIWC.EP.2409MN.Iterator</v>
          </cell>
        </row>
        <row r="26">
          <cell r="AF26" t="str">
            <v>25I.IR.iLT.r21.UIWC.EP.2409MN.Iterator</v>
          </cell>
        </row>
        <row r="27">
          <cell r="AF27" t="str">
            <v>25I.IR.iLT.r21.UIWC.EP.2409MN.Iterator</v>
          </cell>
        </row>
        <row r="28">
          <cell r="AF28" t="str">
            <v>25I.IR.iLT.r21.UIWC.EP.2409MN.Iterator</v>
          </cell>
        </row>
        <row r="29">
          <cell r="AF29" t="str">
            <v>25I.IR.iLT.r21.UIWC.EP.2409MN.Iterator</v>
          </cell>
        </row>
        <row r="30">
          <cell r="AF30" t="str">
            <v>25I.IR.iLT.r21.UIWC.EP.2409MN.Iterator</v>
          </cell>
        </row>
        <row r="31">
          <cell r="AF31" t="str">
            <v>25I.IR.iLT.r21.UIWC.EP.2409MN.Iterator</v>
          </cell>
        </row>
        <row r="32">
          <cell r="AF32" t="str">
            <v>25I.IR.iLT.r21.UIWC.EP.2409MN.Iterator</v>
          </cell>
        </row>
        <row r="33">
          <cell r="AF33" t="str">
            <v>25I.IR.iLT.r21.UIWC.EP.2409MN.Iterator</v>
          </cell>
        </row>
        <row r="34">
          <cell r="AF34" t="str">
            <v>25I.IR.iLT.r21.UIWC.EP.2409MN.Iterator</v>
          </cell>
        </row>
        <row r="35">
          <cell r="AF35" t="str">
            <v>25I.IR.iLT.r21.UIWC.EP.2409MN.Iterator</v>
          </cell>
        </row>
        <row r="36">
          <cell r="AF36" t="str">
            <v>25I.IR.iLT.r21.UIWC.EP.2409MN.Iterator</v>
          </cell>
        </row>
        <row r="37">
          <cell r="AF37" t="str">
            <v>25I.IR.iLT.r21.UIWC.EP.2409MN.Iterator</v>
          </cell>
        </row>
        <row r="38">
          <cell r="AF38" t="str">
            <v>25I.IR.iLT.r21.UIWC.EP.2409MN.Iterator</v>
          </cell>
        </row>
        <row r="39">
          <cell r="AF39" t="str">
            <v>25I.IR.iLT.r21.UIWC.EP.2409MN.Iterator</v>
          </cell>
        </row>
        <row r="40">
          <cell r="AF40" t="str">
            <v>25I.IR.iLT.r21.UIWC.EP.2409MN.Iterator</v>
          </cell>
        </row>
        <row r="41">
          <cell r="AF41" t="str">
            <v>25I.IR.iLT.r21.UIWC.EP.2409MN.Iterator</v>
          </cell>
        </row>
        <row r="42">
          <cell r="AF42" t="str">
            <v>25I.IR.iLT.r21.UIWC.EP.2409MN.Iterator</v>
          </cell>
        </row>
        <row r="43">
          <cell r="AF43" t="str">
            <v>25I.IR.iLT.r21.UIWC.EP.2409MN.Iterator</v>
          </cell>
        </row>
        <row r="44">
          <cell r="AF44" t="str">
            <v>25I.IR.iLT.r21.UIWC.EP.2409MN.Iterator</v>
          </cell>
        </row>
        <row r="45">
          <cell r="AF45" t="str">
            <v>25I.IR.iLT.r21.UIWC.EP.2409MN.Iterator</v>
          </cell>
        </row>
        <row r="46">
          <cell r="AF46" t="str">
            <v>25I.IR.iLT.r21.UIWC.EP.2409MN.Iterator</v>
          </cell>
        </row>
        <row r="47">
          <cell r="AF47" t="str">
            <v>25I.IR.iLT.r21.UIWC.EP.2409MN.Iterator</v>
          </cell>
        </row>
        <row r="48">
          <cell r="AF48" t="str">
            <v>25I.IR.iLT.r21.UIWC.EP.2409MN.Iterator</v>
          </cell>
        </row>
        <row r="49">
          <cell r="AF49" t="str">
            <v>25I.IR.iLT.r21.UIWC.EP.2409MN.Iterator</v>
          </cell>
        </row>
        <row r="50">
          <cell r="AF50" t="str">
            <v>25I.IR.iLT.r21.UIWC.EP.2409MN.Iterator</v>
          </cell>
        </row>
        <row r="51">
          <cell r="AF51" t="str">
            <v>25I.IR.iLT.r21.UIWC.EP.2409MN.Iterator</v>
          </cell>
        </row>
        <row r="52">
          <cell r="AF52" t="str">
            <v>25I.IR.iLT.r21.UIWC.EP.2409MN.Iterator</v>
          </cell>
        </row>
        <row r="53">
          <cell r="AF53" t="str">
            <v>25I.IR.iLT.r21.UIWC.EP.2409MN.Iterator</v>
          </cell>
        </row>
        <row r="54">
          <cell r="AF54" t="str">
            <v>25I.IR.iLT.r21.UIWC.EP.2409MN.Iterator</v>
          </cell>
        </row>
        <row r="55">
          <cell r="AF55" t="str">
            <v>25I.IR.iLT.r21.UIWC.EP.2409MN.Iterator</v>
          </cell>
        </row>
        <row r="56">
          <cell r="AF56" t="str">
            <v>25I.IR.iLT.r21.UIWC.EP.2409MN.Iterator</v>
          </cell>
        </row>
        <row r="57">
          <cell r="AF57" t="str">
            <v>25I.IR.iLT.r21.UIWC.EP.2409MN.Iterator</v>
          </cell>
        </row>
        <row r="58">
          <cell r="AF58" t="str">
            <v>25I.IR.iLT.r21.UIWC.EP.2409MN.Iterator</v>
          </cell>
        </row>
        <row r="59">
          <cell r="AF59" t="str">
            <v>25I.IR.iLT.r21.UIWC.EP.2409MN.Iterator</v>
          </cell>
        </row>
        <row r="60">
          <cell r="AF60" t="str">
            <v>25I.IR.iLT.r21.UIWC.EP.2409MN.Iterator</v>
          </cell>
        </row>
        <row r="61">
          <cell r="AF61" t="str">
            <v>25I.IR.iLT.r21.UIWC.EP.2409MN.Iterator</v>
          </cell>
        </row>
        <row r="62">
          <cell r="AF62" t="str">
            <v>25I.IR.iLT.r21.UIWC.EP.2409MN.Iterator</v>
          </cell>
        </row>
        <row r="63">
          <cell r="AF63" t="str">
            <v>25I.IR.iLT.r21.UIWC.EP.2409MN.Iterator</v>
          </cell>
        </row>
        <row r="64">
          <cell r="AF64" t="str">
            <v>25I.IR.iLT.r21.UIWC.EP.2409MN.Iterator</v>
          </cell>
        </row>
        <row r="65">
          <cell r="AF65" t="str">
            <v>25I.IR.iLT.r21.UIWC.EP.2409MN.Iterator</v>
          </cell>
        </row>
        <row r="66">
          <cell r="AF66" t="str">
            <v>25I.IR.iLT.r21.UIWC.EP.2409MN.Iterator</v>
          </cell>
        </row>
        <row r="67">
          <cell r="AF67" t="str">
            <v>25I.IR.iLT.r21.UIWC.EP.2409MN.Iterator</v>
          </cell>
        </row>
        <row r="68">
          <cell r="AF68" t="str">
            <v>25I.IR.iLT.r21.UIWC.EP.2409MN.Iterator</v>
          </cell>
        </row>
        <row r="69">
          <cell r="AF69" t="str">
            <v>25I.IR.iLT.r21.UIWC.EP.2409MN.Iterator</v>
          </cell>
        </row>
        <row r="70">
          <cell r="AF70" t="str">
            <v>25I.IR.iLT.r21.UIWC.EP.2409MN.Iterator</v>
          </cell>
        </row>
        <row r="71">
          <cell r="AF71" t="str">
            <v>25I.IR.iLT.r21.UIWC.EP.2409MN.Iterator</v>
          </cell>
        </row>
        <row r="72">
          <cell r="AF72" t="str">
            <v>25I.IR.iLT.r21.UIWC.EP.2409MN.Iterator</v>
          </cell>
        </row>
        <row r="73">
          <cell r="AF73" t="str">
            <v>25I.IR.iLT.r21.UIWC.EP.2409MN.Iterator</v>
          </cell>
        </row>
        <row r="74">
          <cell r="AF74" t="str">
            <v>25I.IR.iLT.r21.UIWC.EP.2409MN.Iterator</v>
          </cell>
        </row>
        <row r="75">
          <cell r="AF75" t="str">
            <v>25I.IR.iLT.r21.UIWC.EP.2409MN.Iterator</v>
          </cell>
        </row>
        <row r="76">
          <cell r="AF76" t="str">
            <v>25I.IR.iLT.r21.UIWC.EP.2409MN.Iterator</v>
          </cell>
        </row>
        <row r="77">
          <cell r="AF77" t="str">
            <v>25I.IR.iLT.r21.UIWC.EP.2409MN.Iterator</v>
          </cell>
        </row>
        <row r="78">
          <cell r="AF78" t="str">
            <v>25I.IR.iLT.r21.UIWC.EP.2409MN.Iterator</v>
          </cell>
        </row>
        <row r="79">
          <cell r="AF79" t="str">
            <v>25I.IR.iLT.r21.UIWC.EP.2409MN.Iterator</v>
          </cell>
        </row>
        <row r="80">
          <cell r="AF80" t="str">
            <v>25I.IR.iLT.r21.UIWC.EP.2409MN.Iterator</v>
          </cell>
        </row>
        <row r="81">
          <cell r="AF81" t="str">
            <v>25I.IR.iLT.r21.UIWC.EP.2409MN.Iterator</v>
          </cell>
        </row>
        <row r="82">
          <cell r="AF82" t="str">
            <v>25I.IR.iLT.r21.UIWC.EP.2409MN.Iterator</v>
          </cell>
        </row>
        <row r="83">
          <cell r="AF83" t="str">
            <v>25I.IR.iLT.r21.UIWC.EP.2409MN.Iterator</v>
          </cell>
        </row>
        <row r="84">
          <cell r="AF84" t="str">
            <v>25I.IR.iLT.r21.UIWC.EP.2409MN.Iterator</v>
          </cell>
        </row>
        <row r="85">
          <cell r="AF85" t="str">
            <v>25I.IR.iLT.r21.UIWC.EP.2409MN.Iterator</v>
          </cell>
        </row>
        <row r="86">
          <cell r="AF86" t="str">
            <v>25I.IR.iLT.r21.UIWC.EP.2409MN.Iterator</v>
          </cell>
        </row>
        <row r="87">
          <cell r="AF87" t="str">
            <v>25I.IR.iLT.r21.UIWC.EP.2409MN.Iterator</v>
          </cell>
        </row>
        <row r="88">
          <cell r="AF88" t="str">
            <v>25I.IR.iLT.r21.UIWC.EP.2409MN.Iterator</v>
          </cell>
        </row>
        <row r="89">
          <cell r="AF89" t="str">
            <v>25I.IR.iLT.r21.UIWC.EP.2409MN.Iterator</v>
          </cell>
        </row>
        <row r="90">
          <cell r="AF90" t="str">
            <v>25I.IR.iLT.r21.UIWC.EP.2409MN.Iterator</v>
          </cell>
        </row>
        <row r="91">
          <cell r="AF91" t="str">
            <v>25I.IR.iLT.r21.UIWC.EP.2409MN.Iterator</v>
          </cell>
        </row>
        <row r="92">
          <cell r="AF92" t="str">
            <v>25I.IR.iLT.r21.UIWC.EP.2409MN.Iterator</v>
          </cell>
        </row>
        <row r="93">
          <cell r="AF93" t="str">
            <v>25I.IR.iLT.r21.UIWC.EP.2409MN.Iterator</v>
          </cell>
        </row>
        <row r="94">
          <cell r="AF94" t="str">
            <v>25I.IR.iLT.r21.UIWC.EP.2409MN.Iterator</v>
          </cell>
        </row>
        <row r="95">
          <cell r="AF95" t="str">
            <v>25I.IR.iLT.r21.UIWC.EP.2409MN.Iterator</v>
          </cell>
        </row>
        <row r="96">
          <cell r="AF96" t="str">
            <v>25I.IR.iLT.r21.UIWC.EP.2409MN.Iterator</v>
          </cell>
        </row>
        <row r="97">
          <cell r="AF97" t="str">
            <v>25I.IR.iLT.r21.UIWC.EP.2409MN.Iterator</v>
          </cell>
        </row>
        <row r="98">
          <cell r="AF98" t="str">
            <v>25I.IR.iLT.r21.UIWC.EP.2409MN.Iterator</v>
          </cell>
        </row>
        <row r="99">
          <cell r="AF99" t="str">
            <v>25I.IR.iLT.r21.UIWC.EP.2409MN.Iterator</v>
          </cell>
        </row>
        <row r="100">
          <cell r="AF100" t="str">
            <v>25I.IR.iLT.r21.UIWC.EP.2409MN.Iterator</v>
          </cell>
        </row>
        <row r="101">
          <cell r="AF101" t="str">
            <v>25I.IR.iLT.r21.UIWC.EP.2409MN.Iterator</v>
          </cell>
        </row>
        <row r="102">
          <cell r="AF102" t="str">
            <v>25I.IR.iLT.r21.UIWC.EP.2409MN.Iterator</v>
          </cell>
        </row>
        <row r="103">
          <cell r="AF103" t="str">
            <v>25I.IR.iLT.r21.UIWC.EP.2409MN.Iterator</v>
          </cell>
        </row>
        <row r="104">
          <cell r="AF104" t="str">
            <v>25I.IR.iLT.r21.UIWC.EP.2409MN.Iterator</v>
          </cell>
        </row>
        <row r="105">
          <cell r="AF105" t="str">
            <v>25I.IR.iLT.r21.UIWC.EP.2409MN.Iterator</v>
          </cell>
        </row>
        <row r="106">
          <cell r="AF106" t="str">
            <v>25I.IR.iLT.r21.UIWC.EP.2409MN.Iterator</v>
          </cell>
        </row>
        <row r="107">
          <cell r="AF107" t="str">
            <v>25I.IR.iLT.r21.UIWC.EP.2409MN.Iterator</v>
          </cell>
        </row>
        <row r="108">
          <cell r="AF108" t="str">
            <v>25I.IR.iLT.r21.UIWC.EP.2409MN.Iterator</v>
          </cell>
        </row>
        <row r="109">
          <cell r="AF109" t="str">
            <v>25I.IR.iLT.r21.UIWC.EP.2409MN.Iterator</v>
          </cell>
        </row>
        <row r="110">
          <cell r="AF110" t="str">
            <v>25I.IR.iLT.r21.UIWC.EP.2409MN.Iterator</v>
          </cell>
        </row>
        <row r="111">
          <cell r="AF111" t="str">
            <v>25I.IR.iLT.r21.UIWC.EP.2409MN.Iterator</v>
          </cell>
        </row>
        <row r="112">
          <cell r="AF112" t="str">
            <v>25I.IR.iLT.r21.UIWC.EP.2409MN.Iterator</v>
          </cell>
        </row>
        <row r="113">
          <cell r="AF113" t="str">
            <v>25I.IR.iLT.r21.UIWC.EP.2409MN.Iterator</v>
          </cell>
        </row>
        <row r="114">
          <cell r="AF114" t="str">
            <v>25I.IR.iLT.r21.UIWC.EP.2409MN.Iterator</v>
          </cell>
        </row>
        <row r="115">
          <cell r="AF115" t="str">
            <v>25I.IR.iLT.r21.UIWC.EP.2409MN.Iterator</v>
          </cell>
        </row>
        <row r="116">
          <cell r="AF116" t="str">
            <v>25I.IR.iLT.r21.UIWC.EP.2409MN.Iterator</v>
          </cell>
        </row>
        <row r="117">
          <cell r="AF117" t="str">
            <v>25I.IR.iLT.r21.UIWC.EP.2409MN.Iterator</v>
          </cell>
        </row>
        <row r="118">
          <cell r="AF118" t="str">
            <v>25I.IR.iLT.r21.UIWC.EP.2409MN.Iterator</v>
          </cell>
        </row>
        <row r="119">
          <cell r="AF119" t="str">
            <v>25I.IR.iLT.r21.UIWC.EP.2409MN.Iterator</v>
          </cell>
        </row>
        <row r="120">
          <cell r="AF120" t="str">
            <v>25I.IR.iLT.r21.UIWC.EP.2409MN.Iterator</v>
          </cell>
        </row>
        <row r="121">
          <cell r="AF121" t="str">
            <v>25I.IR.iLT.r21.UIWC.EP.2409MN.Iterator</v>
          </cell>
        </row>
        <row r="122">
          <cell r="AF122" t="str">
            <v>25I.IR.iLT.r21.UIWC.EP.2409MN.Iterator</v>
          </cell>
        </row>
        <row r="123">
          <cell r="AF123" t="str">
            <v>25I.IR.iLT.r21.UIWC.EP.2409MN.Iterator</v>
          </cell>
        </row>
        <row r="124">
          <cell r="AF124" t="str">
            <v>25I.IR.iLT.r21.UIWC.EP.2409MN.Iterator</v>
          </cell>
        </row>
        <row r="125">
          <cell r="AF125" t="str">
            <v>25I.IR.iLT.r21.UIWC.EP.2409MN.Iterator</v>
          </cell>
        </row>
        <row r="126">
          <cell r="AF126" t="str">
            <v>25I.IR.iLT.r21.UIWC.EP.2409MN.Iterator</v>
          </cell>
        </row>
        <row r="127">
          <cell r="AF127" t="str">
            <v>25I.IR.iLT.r21.UIWC.EP.2409MN.Iterator</v>
          </cell>
        </row>
        <row r="128">
          <cell r="AF128" t="str">
            <v>25I.IR.iLT.r21.UIWC.EP.2409MN.Iterator</v>
          </cell>
        </row>
        <row r="129">
          <cell r="AF129" t="str">
            <v>25I.IR.iLT.r21.UIWC.EP.2409MN.Iterator</v>
          </cell>
        </row>
        <row r="130">
          <cell r="AF130" t="str">
            <v>25I.IR.iLT.r21.UIWC.EP.2409MN.Iterator</v>
          </cell>
        </row>
        <row r="131">
          <cell r="AF131" t="str">
            <v>25I.IR.iLT.r21.UIWC.EP.2409MN.Iterator</v>
          </cell>
        </row>
        <row r="132">
          <cell r="AF132" t="str">
            <v>25I.IR.iLT.r21.UIWC.EP.2409MN.Iterator</v>
          </cell>
        </row>
        <row r="133">
          <cell r="AF133" t="str">
            <v>25I.IR.iLT.r21.UIWC.EP.2409MN.Iterator</v>
          </cell>
        </row>
        <row r="134">
          <cell r="AF134" t="str">
            <v>25I.IR.iLT.r21.UIWC.EP.2409MN.Iterator</v>
          </cell>
        </row>
        <row r="135">
          <cell r="AF135" t="str">
            <v>25I.IR.iLT.r21.UIWC.EP.2409MN.Iterator</v>
          </cell>
        </row>
        <row r="136">
          <cell r="AF136" t="str">
            <v>25I.IR.iLT.r21.UIWC.EP.2409MN.Iterator</v>
          </cell>
        </row>
        <row r="137">
          <cell r="AF137" t="str">
            <v>25I.IR.iLT.r21.UIWC.EP.2409MN.Iterator</v>
          </cell>
        </row>
        <row r="138">
          <cell r="AF138" t="str">
            <v>25I.IR.iLT.r21.UIWC.EP.2409MN.Iterator</v>
          </cell>
        </row>
        <row r="139">
          <cell r="AF139" t="str">
            <v>25I.IR.iLT.r21.UIWC.EP.2409MN.Iterator</v>
          </cell>
        </row>
        <row r="140">
          <cell r="AF140" t="str">
            <v>25I.IR.iLT.r21.UIWC.EP.2409MN.Iterator</v>
          </cell>
        </row>
        <row r="141">
          <cell r="AF141" t="str">
            <v>25I.IR.iLT.r21.UIWC.EP.2409MN.Iterator</v>
          </cell>
        </row>
        <row r="142">
          <cell r="AF142" t="str">
            <v>25I.IR.iLT.r21.UIWC.EP.2409MN.Iterator</v>
          </cell>
        </row>
        <row r="143">
          <cell r="AF143" t="str">
            <v>25I.IR.iLT.r21.UIWC.EP.2409MN.Iterator</v>
          </cell>
        </row>
        <row r="144">
          <cell r="AF144" t="str">
            <v>25I.IR.iLT.r21.UIWC.EP.2409MN.Iterator</v>
          </cell>
        </row>
        <row r="145">
          <cell r="AF145" t="str">
            <v>25I.IR.iLT.r21.UIWC.EP.2409MN.Iterator</v>
          </cell>
        </row>
        <row r="146">
          <cell r="AF146" t="str">
            <v>25I.IR.iLT.r21.UIWC.EP.2409MN.Iterator</v>
          </cell>
        </row>
        <row r="147">
          <cell r="AF147" t="str">
            <v>25I.IR.iLT.r21.UIWC.EP.2409MN.Iterator</v>
          </cell>
        </row>
        <row r="148">
          <cell r="AF148" t="str">
            <v>25I.IR.iLT.r21.UIWC.EP.2409MN.Iterator</v>
          </cell>
        </row>
        <row r="149">
          <cell r="AF149" t="str">
            <v>25I.IR.iLT.r21.UIWC.EP.2409MN.Iterator</v>
          </cell>
        </row>
        <row r="150">
          <cell r="AF150" t="str">
            <v>25I.IR.iLT.r21.UIWC.EP.2409MN.Iterator</v>
          </cell>
        </row>
        <row r="151">
          <cell r="AF151" t="str">
            <v>25I.IR.iLT.r21.UIWC.EP.2409MN.Iterator</v>
          </cell>
        </row>
        <row r="152">
          <cell r="AF152" t="str">
            <v>25I.IR.iLT.r21.UIWC.EP.2409MN.Iterator</v>
          </cell>
        </row>
        <row r="153">
          <cell r="AF153" t="str">
            <v>25I.IR.iLT.r21.UIWC.EP.2409MN.Iterator</v>
          </cell>
        </row>
        <row r="154">
          <cell r="AF154" t="str">
            <v>25I.IR.iLT.r21.UIWC.EP.2409MN.Iterator</v>
          </cell>
        </row>
        <row r="155">
          <cell r="AF155" t="str">
            <v>25I.IR.iLT.r21.UIWC.EP.2409MN.Iterator</v>
          </cell>
        </row>
        <row r="156">
          <cell r="AF156" t="str">
            <v>25I.IR.iLT.r21.UIWC.EP.2409MN.Iterator</v>
          </cell>
        </row>
        <row r="157">
          <cell r="AF157" t="str">
            <v>25I.IR.iLT.r21.UIWC.EP.2409MN.Iterator</v>
          </cell>
        </row>
        <row r="158">
          <cell r="AF158" t="str">
            <v>25I.IR.iLT.r21.UIWC.EP.2409MN.Iterator</v>
          </cell>
        </row>
        <row r="159">
          <cell r="AF159" t="str">
            <v>25I.IR.iLT.r21.UIWC.EP.2409MN.Iterator</v>
          </cell>
        </row>
        <row r="160">
          <cell r="AF160" t="str">
            <v>25I.IR.iLT.r21.UIWC.EP.2409MN.Iterator</v>
          </cell>
        </row>
        <row r="161">
          <cell r="AF161" t="str">
            <v>25I.IR.iLT.r21.UIWC.EP.2409MN.Iterator</v>
          </cell>
        </row>
        <row r="162">
          <cell r="AF162" t="str">
            <v>25I.IR.iLT.r21.UIWC.EP.2409MN.Iterator</v>
          </cell>
        </row>
        <row r="163">
          <cell r="AF163" t="str">
            <v>25I.IR.iLT.r21.UIWC.EP.2409MN.Iterator</v>
          </cell>
        </row>
        <row r="164">
          <cell r="AF164" t="str">
            <v>25I.IR.iLT.r21.UIWC.EP.2409MN.Iterator</v>
          </cell>
        </row>
        <row r="165">
          <cell r="AF165" t="str">
            <v>25I.IR.iLT.r21.UIWC.EP.2409MN.Iterator</v>
          </cell>
        </row>
        <row r="166">
          <cell r="AF166" t="str">
            <v>25I.IR.iLT.r21.UIWC.EP.2409MN.Iterator</v>
          </cell>
        </row>
        <row r="167">
          <cell r="AF167" t="str">
            <v>25I.IR.iLT.r21.UIWC.EP.2409MN.Iterator</v>
          </cell>
        </row>
        <row r="168">
          <cell r="AF168" t="str">
            <v>25I.IR.iLT.r21.UIWC.EP.2409MN.Iterator</v>
          </cell>
        </row>
        <row r="169">
          <cell r="AF169" t="str">
            <v>25I.IR.iLT.r21.UIWC.EP.2409MN.Iterator</v>
          </cell>
        </row>
        <row r="170">
          <cell r="AF170" t="str">
            <v>25I.IR.iLT.r21.UIWC.EP.2409MN.Iterator</v>
          </cell>
        </row>
        <row r="171">
          <cell r="AF171" t="str">
            <v>25I.IR.iLT.r21.UIWC.EP.2409MN.Iterator</v>
          </cell>
        </row>
        <row r="172">
          <cell r="AF172" t="str">
            <v>25I.IR.iLT.r21.UIWC.EP.2409MN.Iterator</v>
          </cell>
        </row>
        <row r="173">
          <cell r="AF173" t="str">
            <v>25I.IR.iLT.r21.UIWC.EP.2409MN.Iterator</v>
          </cell>
        </row>
        <row r="174">
          <cell r="AF174" t="str">
            <v>25I.IR.iLT.r21.UIWC.EP.2409MN.Iterator</v>
          </cell>
        </row>
        <row r="175">
          <cell r="AF175" t="str">
            <v>25I.IR.iLT.r21.UIWC.EP.2409MN.Iterator</v>
          </cell>
        </row>
        <row r="176">
          <cell r="AF176" t="str">
            <v>25I.IR.iLT.r21.UIWC.EP.2409MN.Iterator</v>
          </cell>
        </row>
        <row r="177">
          <cell r="AF177" t="str">
            <v>25I.IR.iLT.r21.UIWC.EP.2409MN.Iterator</v>
          </cell>
        </row>
        <row r="178">
          <cell r="AF178" t="str">
            <v>25I.IR.iLT.r21.UIWC.EP.2409MN.Iterator</v>
          </cell>
        </row>
        <row r="179">
          <cell r="AF179" t="str">
            <v>25I.IR.iLT.r21.UIWC.EP.2409MN.Iterator</v>
          </cell>
        </row>
        <row r="180">
          <cell r="AF180" t="str">
            <v>25I.IR.iLT.r21.UIWC.EP.2409MN.Iterator</v>
          </cell>
        </row>
        <row r="181">
          <cell r="AF181" t="str">
            <v>25I.IR.iLT.r21.UIWC.EP.2409MN.Iterator</v>
          </cell>
        </row>
        <row r="182">
          <cell r="AF182" t="str">
            <v>25I.IR.iLT.r21.UIWC.EP.2409MN.Iterator</v>
          </cell>
        </row>
        <row r="183">
          <cell r="AF183" t="str">
            <v>25I.IR.iLT.r21.UIWC.EP.2409MN.Iterator</v>
          </cell>
        </row>
        <row r="184">
          <cell r="AF184" t="str">
            <v>25I.IR.iLT.r21.UIWC.EP.2409MN.Iterator</v>
          </cell>
        </row>
        <row r="185">
          <cell r="AF185" t="str">
            <v>25I.IR.iLT.r21.UIWC.EP.2409MN.Iterator</v>
          </cell>
        </row>
        <row r="186">
          <cell r="AF186" t="str">
            <v>25I.IR.iLT.r21.UIWC.EP.2409MN.Iterator</v>
          </cell>
        </row>
        <row r="187">
          <cell r="AF187" t="str">
            <v>25I.IR.iLT.r21.UIWC.EP.2409MN.Iterator</v>
          </cell>
        </row>
        <row r="188">
          <cell r="AF188" t="str">
            <v>25I.IR.iLT.r21.UIWC.EP.2409MN.Iterator</v>
          </cell>
        </row>
        <row r="189">
          <cell r="AF189" t="str">
            <v>25I.IR.iLT.r21.UIWC.EP.2409MN.Iterator</v>
          </cell>
        </row>
        <row r="190">
          <cell r="AF190" t="str">
            <v>25I.IR.iLT.r21.UIWC.EP.2409MN.Iterator</v>
          </cell>
        </row>
        <row r="191">
          <cell r="AF191" t="str">
            <v>25I.IR.iLT.r21.UIWC.EP.2409MN.Iterator</v>
          </cell>
        </row>
        <row r="192">
          <cell r="AF192" t="str">
            <v>25I.IR.iLT.r21.UIWC.EP.2409MN.Iterator</v>
          </cell>
        </row>
        <row r="193">
          <cell r="AF193" t="str">
            <v>25I.IR.iLT.r21.UIWC.EP.2409MN.Iterator</v>
          </cell>
        </row>
        <row r="194">
          <cell r="AF194" t="str">
            <v>25I.IR.iLT.r21.UIWC.EP.2409MN.Iterator</v>
          </cell>
        </row>
        <row r="195">
          <cell r="AF195" t="str">
            <v>25I.IR.iLT.r21.UIWC.EP.2409MN.Iterator</v>
          </cell>
        </row>
        <row r="196">
          <cell r="AF196" t="str">
            <v>25I.IR.iLT.r21.UIWC.EP.2409MN.Iterator</v>
          </cell>
        </row>
        <row r="197">
          <cell r="AF197" t="str">
            <v>25I.IR.iLT.r21.UIWC.EP.2409MN.Iterator</v>
          </cell>
        </row>
        <row r="198">
          <cell r="AF198" t="str">
            <v>25I.IR.iLT.r21.UIWC.EP.2409MN.Iterator</v>
          </cell>
        </row>
        <row r="199">
          <cell r="AF199" t="str">
            <v>25I.IR.iLT.r21.UIWC.EP.2409MN.Iterator</v>
          </cell>
        </row>
        <row r="200">
          <cell r="AF200" t="str">
            <v>25I.IR.iLT.r21.UIWC.EP.2409MN.Iterator</v>
          </cell>
        </row>
        <row r="201">
          <cell r="AF201" t="str">
            <v>25I.IR.iLT.r21.UIWC.EP.2409MN.Iterator</v>
          </cell>
        </row>
        <row r="202">
          <cell r="AF202" t="str">
            <v>25I.IR.iLT.r21.UIWC.EP.2409MN.Iterator</v>
          </cell>
        </row>
        <row r="203">
          <cell r="AF203" t="str">
            <v>25I.IR.iLT.r21.UIWC.EP.2409MN.Iterator</v>
          </cell>
        </row>
        <row r="204">
          <cell r="AF204" t="str">
            <v>25I.IR.iLT.r21.UIWC.EP.2409MN.Iterator</v>
          </cell>
        </row>
        <row r="205">
          <cell r="AF205" t="str">
            <v>25I.IR.iLT.r21.UIWC.EP.2409MN.Iterator</v>
          </cell>
        </row>
        <row r="206">
          <cell r="AF206" t="str">
            <v>25I.IR.iLT.r21.UIWC.EP.2409MN.Iterator</v>
          </cell>
        </row>
        <row r="207">
          <cell r="AF207" t="str">
            <v>25I.IR.iLT.r21.UIWC.EP.2409MN.Iterator</v>
          </cell>
        </row>
        <row r="208">
          <cell r="AF208" t="str">
            <v>25I.IR.iLT.r21.UIWC.EP.2409MN.Iterator</v>
          </cell>
        </row>
        <row r="209">
          <cell r="AF209" t="str">
            <v>25I.IR.iLT.r21.UIWC.EP.2409MN.Iterator</v>
          </cell>
        </row>
        <row r="210">
          <cell r="AF210" t="str">
            <v>25I.IR.iLT.r21.UIWC.EP.2409MN.Iterator</v>
          </cell>
        </row>
        <row r="211">
          <cell r="AF211" t="str">
            <v>25I.IR.iLT.r21.UIWC.EP.2409MN.Iterator</v>
          </cell>
        </row>
        <row r="212">
          <cell r="AF212" t="str">
            <v>25I.IR.iLT.r21.UIWC.EP.2409MN.Iterator</v>
          </cell>
        </row>
        <row r="213">
          <cell r="AF213" t="str">
            <v>25I.IR.iLT.r21.UIWC.EP.2409MN.Iterator</v>
          </cell>
        </row>
        <row r="214">
          <cell r="AF214" t="str">
            <v>25I.IR.iLT.r21.UIWC.EP.2409MN.Iterator</v>
          </cell>
        </row>
        <row r="215">
          <cell r="AF215" t="str">
            <v>25I.IR.iLT.r21.UIWC.EP.2409MN.Iterator</v>
          </cell>
        </row>
        <row r="216">
          <cell r="AF216" t="str">
            <v>25I.IR.iLT.r21.UIWC.EP.2409MN.Iterator</v>
          </cell>
        </row>
        <row r="217">
          <cell r="AF217" t="str">
            <v>25I.IR.iLT.r21.UIWC.EP.2409MN.Iterator</v>
          </cell>
        </row>
        <row r="218">
          <cell r="AF218" t="str">
            <v>25I.IR.iLT.r21.UIWC.EP.2409MN.Iterator</v>
          </cell>
        </row>
        <row r="219">
          <cell r="AF219" t="str">
            <v>25I.IR.iLT.r21.UIWC.EP.2409MN.Iterator</v>
          </cell>
        </row>
        <row r="220">
          <cell r="AF220" t="str">
            <v>25I.IR.iLT.r21.UIWC.EP.2409MN.Iterator</v>
          </cell>
        </row>
        <row r="221">
          <cell r="AF221" t="str">
            <v>25I.IR.iLT.r21.UIWC.EP.2409MN.Iterator</v>
          </cell>
        </row>
        <row r="222">
          <cell r="AF222" t="str">
            <v>25I.IR.iLT.r21.UIWC.EP.2409MN.Iterator</v>
          </cell>
        </row>
        <row r="223">
          <cell r="AF223" t="str">
            <v>25I.IR.iLT.r21.UIWC.EP.2409MN.Iterator</v>
          </cell>
        </row>
        <row r="224">
          <cell r="AF224" t="str">
            <v>25I.IR.iLT.r21.UIWC.EP.2409MN.Iterator</v>
          </cell>
        </row>
        <row r="225">
          <cell r="AF225" t="str">
            <v>25I.IR.iLT.r21.UIWC.EP.2409MN.Iterator</v>
          </cell>
        </row>
        <row r="226">
          <cell r="AF226" t="str">
            <v>25I.IR.iLT.r21.UIWC.EP.2409MN.Iterator</v>
          </cell>
        </row>
        <row r="227">
          <cell r="AF227" t="str">
            <v>25I.IR.iLT.r21.UIWC.EP.2409MN.Iterator</v>
          </cell>
        </row>
        <row r="228">
          <cell r="AF228" t="str">
            <v>25I.IR.iLT.r21.UIWC.EP.2409MN.Iterator</v>
          </cell>
        </row>
        <row r="229">
          <cell r="AF229" t="str">
            <v>25I.IR.iLT.r21.UIWC.EP.2409MN.Iterator</v>
          </cell>
        </row>
        <row r="230">
          <cell r="AF230" t="str">
            <v>25I.IR.iLT.r21.UIWC.EP.2409MN.Iterator</v>
          </cell>
        </row>
        <row r="231">
          <cell r="AF231" t="str">
            <v>25I.IR.iLT.r21.UIWC.EP.2409MN.Iterator</v>
          </cell>
        </row>
        <row r="232">
          <cell r="AF232" t="str">
            <v>25I.IR.iLT.r21.UIWC.EP.2409MN.Iterator</v>
          </cell>
        </row>
        <row r="233">
          <cell r="AF233" t="str">
            <v>25I.IR.iLT.r21.UIWC.EP.2409MN.Iterator</v>
          </cell>
        </row>
        <row r="234">
          <cell r="AF234" t="str">
            <v>25I.IR.iLT.r21.UIWC.EP.2409MN.Iterator</v>
          </cell>
        </row>
        <row r="235">
          <cell r="AF235" t="str">
            <v>25I.IR.iLT.r21.UIWC.EP.2409MN.Iterator</v>
          </cell>
        </row>
        <row r="236">
          <cell r="AF236" t="str">
            <v>25I.IR.iLT.r21.UIWC.EP.2409MN.Iterator</v>
          </cell>
        </row>
        <row r="237">
          <cell r="AF237" t="str">
            <v>25I.IR.iLT.r21.UIWC.EP.2409MN.Iterator</v>
          </cell>
        </row>
        <row r="238">
          <cell r="AF238" t="str">
            <v>25I.IR.iLT.r21.UIWC.EP.2409MN.Iterator</v>
          </cell>
        </row>
        <row r="239">
          <cell r="AF239" t="str">
            <v>25I.IR.iLT.r21.UIWC.EP.2409MN.Iterator</v>
          </cell>
        </row>
        <row r="240">
          <cell r="AF240" t="str">
            <v>25I.IR.iLT.r21.UIWC.EP.2409MN.Iterator</v>
          </cell>
        </row>
        <row r="241">
          <cell r="AF241" t="str">
            <v>25I.IR.iLT.r21.UIWC.EP.2409MN.Iterator</v>
          </cell>
        </row>
        <row r="242">
          <cell r="AF242" t="str">
            <v>25I.IR.iLT.r21.UIWC.EP.2409MN.Iterator</v>
          </cell>
        </row>
        <row r="243">
          <cell r="AF243" t="str">
            <v>25I.IR.iLT.r21.UIWC.EP.2409MN.Iterator</v>
          </cell>
        </row>
        <row r="244">
          <cell r="AF244" t="str">
            <v>25I.IR.iLT.r21.UIWC.EP.2409MN.Iterator</v>
          </cell>
        </row>
        <row r="245">
          <cell r="AF245" t="str">
            <v>25I.IR.iLT.r21.UIWC.EP.2409MN.Iterator</v>
          </cell>
        </row>
        <row r="246">
          <cell r="AF246" t="str">
            <v>25I.IR.iLT.r21.UIWC.EP.2409MN.Iterator</v>
          </cell>
        </row>
        <row r="247">
          <cell r="AF247" t="str">
            <v>25I.IR.iLT.r21.UIWC.EP.2409MN.Iterator</v>
          </cell>
        </row>
        <row r="248">
          <cell r="AF248" t="str">
            <v>25I.IR.iLT.r21.UIWC.EP.2409MN.Iterator</v>
          </cell>
        </row>
        <row r="249">
          <cell r="AF249" t="str">
            <v>25I.IR.iLT.r21.UIWC.EP.2409MN.Iterator</v>
          </cell>
        </row>
        <row r="250">
          <cell r="AF250" t="str">
            <v>25I.IR.iLT.r21.UIWC.EP.2409MN.Iterator</v>
          </cell>
        </row>
        <row r="251">
          <cell r="AF251" t="str">
            <v>25I.IR.iLT.r21.UIWC.EP.2409MN.Iterator</v>
          </cell>
        </row>
        <row r="252">
          <cell r="AF252" t="str">
            <v>25I.IR.iLT.r21.UIWC.EP.2409MN.Iterator</v>
          </cell>
        </row>
        <row r="253">
          <cell r="AF253" t="str">
            <v>25I.IR.iLT.r21.UIWC.EP.2409MN.Iterator</v>
          </cell>
        </row>
        <row r="254">
          <cell r="AF254" t="str">
            <v>25I.IR.iLT.r21.UIWC.EP.2409MN.Iterator</v>
          </cell>
        </row>
        <row r="255">
          <cell r="AF255" t="str">
            <v>25I.IR.iLT.r21.UIWC.EP.2409MN.Iterator</v>
          </cell>
        </row>
        <row r="256">
          <cell r="AF256" t="str">
            <v>25I.IR.iLT.r21.UIWC.EP.2409MN.Iterator</v>
          </cell>
        </row>
        <row r="257">
          <cell r="AF257" t="str">
            <v>25I.IR.iLT.r21.UIWC.EP.2409MN.Iterator</v>
          </cell>
        </row>
        <row r="258">
          <cell r="AF258" t="str">
            <v>25I.IR.iLT.r21.UIWC.EP.2409MN.Iterator</v>
          </cell>
        </row>
        <row r="259">
          <cell r="AF259" t="str">
            <v>25I.IR.iLT.r21.UIWC.EP.2409MN.Iterator</v>
          </cell>
        </row>
        <row r="260">
          <cell r="AF260" t="str">
            <v>25I.IR.iLT.r21.UIWC.EP.2409MN.Iterator</v>
          </cell>
        </row>
        <row r="261">
          <cell r="AF261" t="str">
            <v>25I.IR.iLT.r21.UIWC.EP.2409MN.Iterator</v>
          </cell>
        </row>
        <row r="262">
          <cell r="AF262" t="str">
            <v>25I.IR.iLT.r21.UIWC.EP.2409MN.Iterator</v>
          </cell>
        </row>
        <row r="263">
          <cell r="AF263" t="str">
            <v>25I.IR.iLT.r21.UIWC.EP.2409MN.Iterator</v>
          </cell>
        </row>
        <row r="264">
          <cell r="AF264" t="str">
            <v>25I.IR.iLT.r21.UIWC.EP.2409MN.Iterator</v>
          </cell>
        </row>
        <row r="265">
          <cell r="AF265" t="str">
            <v>25I.IR.iLT.r21.UIWC.EP.2409MN.Iterator</v>
          </cell>
        </row>
        <row r="266">
          <cell r="AF266" t="str">
            <v>25I.IR.iLT.r21.UIWC.EP.2409MN.Iterator</v>
          </cell>
        </row>
        <row r="267">
          <cell r="AF267" t="str">
            <v>25I.IR.iLT.r21.UIWC.EP.2409MN.Iterator</v>
          </cell>
        </row>
        <row r="268">
          <cell r="AF268" t="str">
            <v>25I.IR.iLT.r21.UIWC.EP.2409MN.Iterator</v>
          </cell>
        </row>
        <row r="269">
          <cell r="AF269" t="str">
            <v>25I.IR.iLT.r21.UIWC.EP.2409MN.Iterator</v>
          </cell>
        </row>
        <row r="270">
          <cell r="AF270" t="str">
            <v>25I.IR.iLT.r21.UIWC.EP.2409MN.Iterator</v>
          </cell>
        </row>
        <row r="271">
          <cell r="AF271" t="str">
            <v>25I.IR.iLT.r21.UIWC.EP.2409MN.Iterator</v>
          </cell>
        </row>
        <row r="272">
          <cell r="AF272" t="str">
            <v>25I.IR.iLT.r21.UIWC.EP.2409MN.Iterator</v>
          </cell>
        </row>
        <row r="273">
          <cell r="AF273" t="str">
            <v>25I.IR.iLT.r21.UIWC.EP.2409MN.Iterator</v>
          </cell>
        </row>
        <row r="274">
          <cell r="AF274" t="str">
            <v>25I.IR.iLT.r21.UIWC.EP.2409MN.Iterator</v>
          </cell>
        </row>
        <row r="275">
          <cell r="AF275" t="str">
            <v>25I.IR.iLT.r21.UIWC.EP.2409MN.Iterator</v>
          </cell>
        </row>
        <row r="276">
          <cell r="AF276" t="str">
            <v>25I.IR.iLT.r21.UIWC.EP.2409MN.Iterator</v>
          </cell>
        </row>
        <row r="277">
          <cell r="AF277" t="str">
            <v>25I.IR.iLT.r21.UIWC.EP.2409MN.Iterator</v>
          </cell>
        </row>
        <row r="278">
          <cell r="AF278" t="str">
            <v>25I.IR.iLT.r21.UIWC.EP.2409MN.Iterator</v>
          </cell>
        </row>
        <row r="279">
          <cell r="AF279" t="str">
            <v>25I.IR.iLT.r21.UIWC.EP.2409MN.Iterator</v>
          </cell>
        </row>
        <row r="280">
          <cell r="AF280" t="str">
            <v>25I.IR.iLT.r21.UIWC.EP.2409MN.Iterator</v>
          </cell>
        </row>
        <row r="281">
          <cell r="AF281" t="str">
            <v>25I.IR.iLT.r21.UIWC.EP.2409MN.Iterator</v>
          </cell>
        </row>
        <row r="282">
          <cell r="AF282" t="str">
            <v>25I.IR.iLT.r21.UIWC.EP.2409MN.Iterator</v>
          </cell>
        </row>
        <row r="283">
          <cell r="AF283" t="str">
            <v>25I.IR.iLT.r21.UIWC.EP.2409MN.Iterator</v>
          </cell>
        </row>
        <row r="284">
          <cell r="AF284" t="str">
            <v>25I.IR.iLT.r21.UIWC.EP.2409MN.Iterator</v>
          </cell>
        </row>
        <row r="285">
          <cell r="AF285" t="str">
            <v>25I.IR.iLT.r21.UIWC.EP.2409MN.Iterator</v>
          </cell>
        </row>
        <row r="286">
          <cell r="AF286" t="str">
            <v>25I.IR.iLT.r21.UIWC.EP.2409MN.Iterator</v>
          </cell>
        </row>
        <row r="287">
          <cell r="AF287" t="str">
            <v>25I.IR.iLT.r21.UIWC.EP.2409MN.Iterator</v>
          </cell>
        </row>
        <row r="288">
          <cell r="AF288" t="str">
            <v>25I.IR.iLT.r21.UIWC.EP.2409MN.Iterator</v>
          </cell>
        </row>
        <row r="289">
          <cell r="AF289" t="str">
            <v>25I.IR.iLT.r21.UIWC.EP.2409MN.Iterator</v>
          </cell>
        </row>
        <row r="290">
          <cell r="AF290" t="str">
            <v>25I.IR.iLT.r21.UIWC.EP.2409MN.Iterator</v>
          </cell>
        </row>
        <row r="291">
          <cell r="AF291" t="str">
            <v>25I.IR.iLT.r21.UIWC.EP.2409MN.Iterator</v>
          </cell>
        </row>
        <row r="292">
          <cell r="AF292" t="str">
            <v>25I.IR.iLT.r21.UIWC.EP.2409MN.Iterator</v>
          </cell>
        </row>
        <row r="293">
          <cell r="AF293" t="str">
            <v>25I.IR.iLT.r21.UIWC.EP.2409MN.Iterator</v>
          </cell>
        </row>
        <row r="294">
          <cell r="AF294" t="str">
            <v>25I.IR.iLT.r21.UIWC.EP.2409MN.Iterator</v>
          </cell>
        </row>
        <row r="295">
          <cell r="AF295" t="str">
            <v>25I.IR.iLT.r21.UIWC.EP.2409MN.Iterator</v>
          </cell>
        </row>
        <row r="296">
          <cell r="AF296" t="str">
            <v>25I.IR.iLT.r21.UIWC.EP.2409MN.Iterator</v>
          </cell>
        </row>
        <row r="297">
          <cell r="AF297" t="str">
            <v>25I.IR.iLT.r21.UIWC.EP.2409MN.Iterator</v>
          </cell>
        </row>
        <row r="298">
          <cell r="AF298" t="str">
            <v>25I.IR.iLT.r21.UIWC.EP.2409MN.Iterator</v>
          </cell>
        </row>
        <row r="299">
          <cell r="AF299" t="str">
            <v>25I.IR.iLT.r21.UIWC.EP.2409MN.Iterator</v>
          </cell>
        </row>
        <row r="300">
          <cell r="AF300" t="str">
            <v>25I.IR.iLT.r21.UIWC.EP.2409MN.Iterator</v>
          </cell>
        </row>
        <row r="301">
          <cell r="AF301" t="str">
            <v>25I.IR.iLT.r21.UIWC.EP.2409MN.Iterator</v>
          </cell>
        </row>
        <row r="302">
          <cell r="AF302" t="str">
            <v>25I.IR.iLT.r21.UIWC.EP.2409MN.Iterator</v>
          </cell>
        </row>
        <row r="303">
          <cell r="AF303" t="str">
            <v>25I.IR.iLT.r21.UIWC.EP.2409MN.Iterator</v>
          </cell>
        </row>
        <row r="304">
          <cell r="AF304" t="str">
            <v>25I.IR.iLT.r21.UIWC.EP.2409MN.Iterator</v>
          </cell>
        </row>
        <row r="305">
          <cell r="AF305" t="str">
            <v>25I.IR.iLT.r21.UIWC.EP.2409MN.Iterator</v>
          </cell>
        </row>
        <row r="306">
          <cell r="AF306" t="str">
            <v>25I.IR.iLT.r21.UIWC.EP.2409MN.Iterator</v>
          </cell>
        </row>
        <row r="307">
          <cell r="AF307" t="str">
            <v>25I.IR.iLT.r21.UIWC.EP.2409MN.Iterator</v>
          </cell>
        </row>
        <row r="308">
          <cell r="AF308" t="str">
            <v>25I.IR.iLT.r21.UIWC.EP.2409MN.Iterator</v>
          </cell>
        </row>
        <row r="309">
          <cell r="AF309" t="str">
            <v>25I.IR.iLT.r21.UIWC.EP.2409MN.Iterator</v>
          </cell>
        </row>
        <row r="310">
          <cell r="AF310" t="str">
            <v>25I.IR.iLT.r21.UIWC.EP.2409MN.Iterator</v>
          </cell>
        </row>
        <row r="311">
          <cell r="AF311" t="str">
            <v>25I.IR.iLT.r21.UIWC.EP.2409MN.Iterator</v>
          </cell>
        </row>
        <row r="312">
          <cell r="AF312" t="str">
            <v>25I.IR.iLT.r21.UIWC.EP.2409MN.Iterator</v>
          </cell>
        </row>
        <row r="313">
          <cell r="AF313" t="str">
            <v>25I.IR.iLT.r21.UIWC.EP.2409MN.Iterator</v>
          </cell>
        </row>
        <row r="314">
          <cell r="AF314" t="str">
            <v>25I.IR.iLT.r21.UIWC.EP.2409MN.Iterator</v>
          </cell>
        </row>
        <row r="315">
          <cell r="AF315" t="str">
            <v>25I.IR.iLT.r21.UIWC.EP.2409MN.Iterator</v>
          </cell>
        </row>
        <row r="316">
          <cell r="AF316" t="str">
            <v>25I.IR.iLT.r21.UIWC.EP.2409MN.Iterator</v>
          </cell>
        </row>
        <row r="317">
          <cell r="AF317" t="str">
            <v>25I.IR.iLT.r21.UIWC.EP.2409MN.Iterator</v>
          </cell>
        </row>
        <row r="318">
          <cell r="AF318" t="str">
            <v>25I.IR.iLT.r21.UIWC.EP.2409MN.Iterator</v>
          </cell>
        </row>
        <row r="319">
          <cell r="AF319" t="str">
            <v>25I.IR.iLT.r21.UIWC.EP.2409MN.Iterator</v>
          </cell>
        </row>
        <row r="320">
          <cell r="AF320" t="str">
            <v>25I.IR.iLT.r21.UIWC.EP.2409MN.Iterator</v>
          </cell>
        </row>
        <row r="321">
          <cell r="AF321" t="str">
            <v>25I.IR.iLT.r21.UIWC.EP.2409MN.Iterator</v>
          </cell>
        </row>
        <row r="322">
          <cell r="AF322" t="str">
            <v>25I.IR.iLT.r21.UIWC.EP.2409MN.Iterator</v>
          </cell>
        </row>
        <row r="323">
          <cell r="AF323" t="str">
            <v>25I.IR.iLT.r21.UIWC.EP.2409MN.Iterator</v>
          </cell>
        </row>
        <row r="324">
          <cell r="AF324" t="str">
            <v>25I.IR.iLT.r21.UIWC.EP.2409MN.Iterator</v>
          </cell>
        </row>
        <row r="325">
          <cell r="AF325" t="str">
            <v>25I.IR.iLT.r21.UIWC.EP.2409MN.Iterator</v>
          </cell>
        </row>
        <row r="326">
          <cell r="AF326" t="str">
            <v>25I.IR.iLT.r21.UIWC.EP.2409MN.Iterator</v>
          </cell>
        </row>
        <row r="327">
          <cell r="AF327" t="str">
            <v>25I.IR.iLT.r21.UIWC.EP.2409MN.Iterator</v>
          </cell>
        </row>
        <row r="328">
          <cell r="AF328" t="str">
            <v>25I.IR.iLT.r21.UIWC.EP.2409MN.Iterator</v>
          </cell>
        </row>
        <row r="329">
          <cell r="AF329" t="str">
            <v>25I.IR.iLT.r21.UIWC.EP.2409MN.Iterator</v>
          </cell>
        </row>
        <row r="330">
          <cell r="AF330" t="str">
            <v>25I.IR.iLT.r21.UIWC.EP.2409MN.Iterator</v>
          </cell>
        </row>
        <row r="331">
          <cell r="AF331" t="str">
            <v>25I.IR.iLT.r21.UIWC.EP.2409MN.Iterator</v>
          </cell>
        </row>
        <row r="332">
          <cell r="AF332" t="str">
            <v>25I.IR.iLT.r21.UIWC.EP.2409MN.Iterator</v>
          </cell>
        </row>
        <row r="333">
          <cell r="AF333" t="str">
            <v>25I.IR.iLT.r21.UIWC.EP.2409MN.Iterator</v>
          </cell>
        </row>
        <row r="334">
          <cell r="AF334" t="str">
            <v>25I.IR.iLT.r21.UIWC.EP.2409MN.Iterator</v>
          </cell>
        </row>
        <row r="335">
          <cell r="AF335" t="str">
            <v>25I.IR.iLT.r21.UIWC.EP.2409MN.Iterator</v>
          </cell>
        </row>
        <row r="336">
          <cell r="AF336" t="str">
            <v>25I.IR.iLT.r21.UIWC.EP.2409MN.Iterator</v>
          </cell>
        </row>
        <row r="337">
          <cell r="AF337" t="str">
            <v>25I.IR.iLT.r21.UIWC.EP.2409MN.Iterator</v>
          </cell>
        </row>
        <row r="338">
          <cell r="AF338" t="str">
            <v>25I.IR.iLT.r21.UIWC.EP.2409MN.Iterator</v>
          </cell>
        </row>
        <row r="339">
          <cell r="AF339" t="str">
            <v>25I.IR.iLT.r21.UIWC.EP.2409MN.Iterator</v>
          </cell>
        </row>
        <row r="340">
          <cell r="AF340" t="str">
            <v>25I.IR.iLT.r21.UIWC.EP.2409MN.Iterator</v>
          </cell>
        </row>
        <row r="341">
          <cell r="AF341" t="str">
            <v>25I.IR.iLT.r21.UIWC.EP.2409MN.Iterator</v>
          </cell>
        </row>
        <row r="342">
          <cell r="AF342" t="str">
            <v>25I.IR.iLT.r21.UIWC.EP.2409MN.Iterator</v>
          </cell>
        </row>
        <row r="343">
          <cell r="AF343" t="str">
            <v>25I.IR.iLT.r21.UIWC.EP.2409MN.Iterator</v>
          </cell>
        </row>
        <row r="344">
          <cell r="AF344" t="str">
            <v>25I.IR.iLT.r21.UIWC.EP.2409MN.Iterator</v>
          </cell>
        </row>
        <row r="345">
          <cell r="AF345" t="str">
            <v>25I.IR.iLT.r21.UIWC.EP.2409MN.Iterator</v>
          </cell>
        </row>
        <row r="346">
          <cell r="AF346" t="str">
            <v>25I.IR.iLT.r21.UIWC.EP.2409MN.Iterator</v>
          </cell>
        </row>
        <row r="347">
          <cell r="AF347" t="str">
            <v>25I.IR.iLT.r21.UIWC.EP.2409MN.Iterator</v>
          </cell>
        </row>
        <row r="348">
          <cell r="AF348" t="str">
            <v>25I.IR.iLT.r21.UIWC.EP.2409MN.Iterator</v>
          </cell>
        </row>
        <row r="349">
          <cell r="AF349" t="str">
            <v>25I.IR.iLT.r21.UIWC.EP.2409MN.Iterator</v>
          </cell>
        </row>
        <row r="350">
          <cell r="AF350" t="str">
            <v>25I.IR.iLT.r21.UIWC.EP.2409MN.Iterator</v>
          </cell>
        </row>
        <row r="351">
          <cell r="AF351" t="str">
            <v>25I.IR.iLT.r21.UIWC.EP.2409MN.Iterator</v>
          </cell>
        </row>
        <row r="352">
          <cell r="AF352" t="str">
            <v>25I.IR.iLT.r21.UIWC.EP.2409MN.Iterator</v>
          </cell>
        </row>
        <row r="353">
          <cell r="AF353" t="str">
            <v>25I.IR.iLT.r21.UIWC.EP.2409MN.Iterator</v>
          </cell>
        </row>
        <row r="354">
          <cell r="AF354" t="str">
            <v>25I.IR.iLT.r21.UIWC.EP.2409MN.Iterator</v>
          </cell>
        </row>
        <row r="355">
          <cell r="AF355" t="str">
            <v>25I.IR.iLT.r21.UIWC.EP.2409MN.Iterator</v>
          </cell>
        </row>
        <row r="356">
          <cell r="AF356" t="str">
            <v>25I.IR.iLT.r21.UIWC.EP.2409MN.Iterator</v>
          </cell>
        </row>
        <row r="357">
          <cell r="AF357" t="str">
            <v>25I.IR.iLT.r21.UIWC.EP.2409MN.Iterator</v>
          </cell>
        </row>
        <row r="358">
          <cell r="AF358" t="str">
            <v>25I.IR.iLT.r21.UIWC.EP.2409MN.Iterator</v>
          </cell>
        </row>
        <row r="359">
          <cell r="AF359" t="str">
            <v>25I.IR.iLT.r21.UIWC.EP.2409MN.Iterator</v>
          </cell>
        </row>
        <row r="360">
          <cell r="AF360" t="str">
            <v>25I.IR.iLT.r21.UIWC.EP.2409MN.Iterator</v>
          </cell>
        </row>
        <row r="361">
          <cell r="AF361" t="str">
            <v>25I.IR.iLT.r21.UIWC.EP.2409MN.Iterator</v>
          </cell>
        </row>
        <row r="362">
          <cell r="AF362" t="str">
            <v>25I.IR.iLT.r21.UIWC.EP.2409MN.Iterator</v>
          </cell>
        </row>
        <row r="363">
          <cell r="AF363" t="str">
            <v>25I.IR.iLT.r21.UIWC.EP.2409MN.Iterator</v>
          </cell>
        </row>
        <row r="364">
          <cell r="AF364" t="str">
            <v>25I.IR.iLT.r21.UIWC.EP.2409MN.Iterator</v>
          </cell>
        </row>
        <row r="365">
          <cell r="AF365" t="str">
            <v>25I.IR.iLT.r21.UIWC.EP.2409MN.Iterator</v>
          </cell>
        </row>
        <row r="366">
          <cell r="AF366" t="str">
            <v>25I.IR.iLT.r21.UIWC.EP.2409MN.Iterator</v>
          </cell>
        </row>
        <row r="367">
          <cell r="AF367" t="str">
            <v>25I.IR.iLT.r21.UIWC.EP.2409MN.Iterator</v>
          </cell>
        </row>
        <row r="368">
          <cell r="AF368" t="str">
            <v>25I.IR.iLT.r21.UIWC.EP.2409MN.Iterator</v>
          </cell>
        </row>
        <row r="369">
          <cell r="AF369" t="str">
            <v>25I.IR.iLT.r21.UIWC.EP.2409MN.Iterator</v>
          </cell>
        </row>
        <row r="370">
          <cell r="AF370" t="str">
            <v>25I.IR.iLT.r21.UIWC.EP.2409MN.Iterator</v>
          </cell>
        </row>
        <row r="371">
          <cell r="AF371" t="str">
            <v>25I.IR.iLT.r21.UIWC.EP.2409MN.Iterator</v>
          </cell>
        </row>
        <row r="372">
          <cell r="AF372" t="str">
            <v>25I.IR.iLT.r21.UIWC.EP.2409MN.Iterator</v>
          </cell>
        </row>
        <row r="373">
          <cell r="AF373" t="str">
            <v>25I.IR.iLT.r21.UIWC.EP.2409MN.Iterator</v>
          </cell>
        </row>
        <row r="374">
          <cell r="AF374" t="str">
            <v>25I.IR.iLT.r21.UIWC.EP.2409MN.Iterator</v>
          </cell>
        </row>
        <row r="375">
          <cell r="AF375" t="str">
            <v>25I.IR.iLT.r21.UIWC.EP.2409MN.Iterator</v>
          </cell>
        </row>
        <row r="376">
          <cell r="AF376" t="str">
            <v>25I.IR.iLT.r21.UIWC.EP.2409MN.Iterator</v>
          </cell>
        </row>
        <row r="377">
          <cell r="AF377" t="str">
            <v>25I.IR.iLT.r21.UIWC.EP.2409MN.Iterator</v>
          </cell>
        </row>
        <row r="378">
          <cell r="AF378" t="str">
            <v>25I.IR.iLT.r21.UIWC.EP.2409MN.Iterator</v>
          </cell>
        </row>
        <row r="379">
          <cell r="AF379" t="str">
            <v>25I.IR.iLT.r21.UIWC.EP.2409MN.Iterator</v>
          </cell>
        </row>
        <row r="380">
          <cell r="AF380" t="str">
            <v>25I.IR.iLT.r21.UIWC.EP.2409MN.Iterator</v>
          </cell>
        </row>
        <row r="381">
          <cell r="AF381" t="str">
            <v>25I.IR.iLT.r21.UIWC.EP.2409MN.Iterator</v>
          </cell>
        </row>
        <row r="382">
          <cell r="AF382" t="str">
            <v>25I.IR.iLT.r21.UIWC.EP.2409MN.Iterator</v>
          </cell>
        </row>
        <row r="383">
          <cell r="AF383" t="str">
            <v>25I.IR.iLT.r21.UIWC.EP.2409MN.Iterator</v>
          </cell>
        </row>
        <row r="384">
          <cell r="AF384" t="str">
            <v>25I.IR.iLT.r21.UIWC.EP.2409MN.Iterator</v>
          </cell>
        </row>
        <row r="385">
          <cell r="AF385" t="str">
            <v>25I.IR.iLT.r21.UIWC.EP.2409MN.Iterator</v>
          </cell>
        </row>
        <row r="386">
          <cell r="AF386" t="str">
            <v>25I.IR.iLT.r21.UIWC.EP.2409MN.Iterator</v>
          </cell>
        </row>
        <row r="387">
          <cell r="AF387" t="str">
            <v>25I.IR.iLT.r21.UIWC.EP.2409MN.Iterator</v>
          </cell>
        </row>
        <row r="388">
          <cell r="AF388" t="str">
            <v>25I.IR.iLT.r21.UIWC.EP.2409MN.Iterator</v>
          </cell>
        </row>
        <row r="389">
          <cell r="AF389" t="str">
            <v>25I.IR.iLT.r21.UIWC.EP.2409MN.Iterator</v>
          </cell>
        </row>
        <row r="390">
          <cell r="AF390" t="str">
            <v>25I.IR.iLT.r21.UIWC.EP.2409MN.Iterator</v>
          </cell>
        </row>
        <row r="391">
          <cell r="AF391" t="str">
            <v>25I.IR.iLT.r21.UIWC.EP.2409MN.Iterator</v>
          </cell>
        </row>
        <row r="392">
          <cell r="AF392" t="str">
            <v>25I.IR.iLT.r21.UIWC.EP.2409MN.Iterator</v>
          </cell>
        </row>
        <row r="393">
          <cell r="AF393" t="str">
            <v>25I.IR.iLT.r21.UIWC.EP.2409MN.Iterator</v>
          </cell>
        </row>
        <row r="394">
          <cell r="AF394" t="str">
            <v>25I.IR.iLT.r21.UIWC.EP.2409MN.Iterator</v>
          </cell>
        </row>
        <row r="395">
          <cell r="AF395" t="str">
            <v>25I.IR.iLT.r21.UIWC.EP.2409MN.Iterator</v>
          </cell>
        </row>
        <row r="396">
          <cell r="AF396" t="str">
            <v>25I.IR.iLT.r21.UIWC.EP.2409MN.Iterator</v>
          </cell>
        </row>
        <row r="397">
          <cell r="AF397" t="str">
            <v>25I.IR.iLT.r21.UIWC.EP.2409MN.Iterator</v>
          </cell>
        </row>
        <row r="398">
          <cell r="AF398" t="str">
            <v>25I.IR.iLT.r21.UIWC.EP.2409MN.Iterator</v>
          </cell>
        </row>
        <row r="399">
          <cell r="AF399" t="str">
            <v>25I.IR.iLT.r21.UIWC.EP.2409MN.Iterator</v>
          </cell>
        </row>
        <row r="400">
          <cell r="AF400" t="str">
            <v>25I.IR.iLT.r21.UIWC.EP.2409MN.Iterator</v>
          </cell>
        </row>
        <row r="401">
          <cell r="AF401" t="str">
            <v>25I.IR.iLT.r21.UIWC.EP.2409MN.Iterator</v>
          </cell>
        </row>
        <row r="402">
          <cell r="AF402" t="str">
            <v>25I.IR.iLT.r21.UIWC.EP.2409MN.Iterator</v>
          </cell>
        </row>
        <row r="403">
          <cell r="AF403" t="str">
            <v>25I.IR.iLT.r21.UIWC.EP.2409MN.Iterator</v>
          </cell>
        </row>
        <row r="404">
          <cell r="AF404" t="str">
            <v>25I.IR.iLT.r21.UIWC.EP.2409MN.Iterator</v>
          </cell>
        </row>
        <row r="405">
          <cell r="AF405" t="str">
            <v>25I.IR.iLT.r21.UIWC.EP.2409MN.Iterator</v>
          </cell>
        </row>
        <row r="406">
          <cell r="AF406" t="str">
            <v>25I.IR.iLT.r21.UIWC.EP.2409MN.Iterator</v>
          </cell>
        </row>
        <row r="407">
          <cell r="AF407" t="str">
            <v>25I.IR.iLT.r21.UIWC.EP.2409MN.Iterator</v>
          </cell>
        </row>
        <row r="408">
          <cell r="AF408" t="str">
            <v>25I.IR.iLT.r21.UIWC.EP.2409MN.Iterator</v>
          </cell>
        </row>
        <row r="409">
          <cell r="AF409" t="str">
            <v>25I.IR.iLT.r21.UIWC.EP.2409MN.Iterator</v>
          </cell>
        </row>
        <row r="410">
          <cell r="AF410" t="str">
            <v>25I.IR.iLT.r21.UIWC.EP.2409MN.Iterator</v>
          </cell>
        </row>
        <row r="411">
          <cell r="AF411" t="str">
            <v>25I.IR.iLT.r21.UIWC.EP.2409MN.Iterator</v>
          </cell>
        </row>
        <row r="412">
          <cell r="AF412" t="str">
            <v>25I.IR.iLT.r21.UIWC.EP.2409MN.Iterator</v>
          </cell>
        </row>
        <row r="413">
          <cell r="AF413" t="str">
            <v>25I.IR.iLT.r21.UIWC.EP.2409MN.Iterator</v>
          </cell>
        </row>
        <row r="414">
          <cell r="AF414" t="str">
            <v>25I.IR.iLT.r21.UIWC.EP.2409MN.Iterator</v>
          </cell>
        </row>
        <row r="415">
          <cell r="AF415" t="str">
            <v>25I.IR.iLT.r21.UIWC.EP.2409MN.Iterator</v>
          </cell>
        </row>
        <row r="416">
          <cell r="AF416" t="str">
            <v>25I.IR.iLT.r21.UIWC.EP.2409MN.Iterator</v>
          </cell>
        </row>
        <row r="417">
          <cell r="AF417" t="str">
            <v>25I.IR.iLT.r21.UIWC.EP.2409MN.Iterator</v>
          </cell>
        </row>
        <row r="418">
          <cell r="AF418" t="str">
            <v>25I.IR.iLT.r21.UIWC.EP.2409MN.Iterator</v>
          </cell>
        </row>
        <row r="419">
          <cell r="AF419" t="str">
            <v>25I.IR.iLT.r21.UIWC.EP.2409MN.Iterator</v>
          </cell>
        </row>
        <row r="420">
          <cell r="AF420" t="str">
            <v>25I.IR.iLT.r21.UIWC.EP.2409MN.Iterator</v>
          </cell>
        </row>
        <row r="421">
          <cell r="AF421" t="str">
            <v>25I.IR.iLT.r21.UIWC.EP.2409MN.Iterator</v>
          </cell>
        </row>
        <row r="422">
          <cell r="AF422" t="str">
            <v>25I.IR.iLT.r21.UIWC.EP.2409MN.Iterator</v>
          </cell>
        </row>
        <row r="423">
          <cell r="AF423" t="str">
            <v>25I.IR.iLT.r21.UIWC.EP.2409MN.Iterator</v>
          </cell>
        </row>
        <row r="424">
          <cell r="AF424" t="str">
            <v>25I.IR.iLT.r21.UIWC.EP.2409MN.Iterator</v>
          </cell>
        </row>
        <row r="425">
          <cell r="AF425" t="str">
            <v>25I.IR.iLT.r21.UIWC.EP.2409MN.Iterator</v>
          </cell>
        </row>
        <row r="426">
          <cell r="AF426" t="str">
            <v>25I.IR.iLT.r21.UIWC.EP.2409MN.Iterator</v>
          </cell>
        </row>
        <row r="427">
          <cell r="AF427" t="str">
            <v>25I.IR.iLT.r21.UIWC.EP.2409MN.Iterator</v>
          </cell>
        </row>
        <row r="428">
          <cell r="AF428" t="str">
            <v>25I.IR.iLT.r21.UIWC.EP.2409MN.Iterator</v>
          </cell>
        </row>
        <row r="429">
          <cell r="AF429" t="str">
            <v>25I.IR.iLT.r21.UIWC.EP.2409MN.Iterator</v>
          </cell>
        </row>
        <row r="430">
          <cell r="AF430" t="str">
            <v>25I.IR.iLT.r21.UIWC.EP.2409MN.Iterator</v>
          </cell>
        </row>
        <row r="431">
          <cell r="AF431" t="str">
            <v>25I.IR.iLT.r21.UIWC.EP.2409MN.Iterator</v>
          </cell>
        </row>
        <row r="432">
          <cell r="AF432" t="str">
            <v>25I.IR.iLT.r21.UIWC.EP.2409MN.Iterator</v>
          </cell>
        </row>
        <row r="433">
          <cell r="AF433" t="str">
            <v>25I.IR.iLT.r21.UIWC.EP.2409MN.Iterator</v>
          </cell>
        </row>
        <row r="434">
          <cell r="AF434" t="str">
            <v>25I.IR.iLT.r21.UIWC.EP.2409MN.Iterator</v>
          </cell>
        </row>
        <row r="435">
          <cell r="AF435" t="str">
            <v>25I.IR.iLT.r21.UIWC.EP.2409MN.Iterator</v>
          </cell>
        </row>
        <row r="436">
          <cell r="AF436" t="str">
            <v>25I.IR.iLT.r21.UIWC.EP.2409MN.Iterator</v>
          </cell>
        </row>
        <row r="437">
          <cell r="AF437" t="str">
            <v>25I.IR.iLT.r21.UIWC.EP.2409MN.Iterator</v>
          </cell>
        </row>
        <row r="438">
          <cell r="AF438" t="str">
            <v>25I.IR.iLT.r21.UIWC.EP.2409MN.Iterator</v>
          </cell>
        </row>
        <row r="439">
          <cell r="AF439" t="str">
            <v>25I.IR.iLT.r21.UIWC.EP.2409MN.Iterator</v>
          </cell>
        </row>
        <row r="440">
          <cell r="AF440" t="str">
            <v>25I.IR.iLT.r21.UIWC.EP.2409MN.Iterator</v>
          </cell>
        </row>
        <row r="441">
          <cell r="AF441" t="str">
            <v>25I.IR.iLT.r21.UIWC.EP.2409MN.Iterator</v>
          </cell>
        </row>
        <row r="442">
          <cell r="AF442" t="str">
            <v>25I.IR.iLT.r21.UIWC.EP.2409MN.Iterator</v>
          </cell>
        </row>
        <row r="443">
          <cell r="AF443" t="str">
            <v>25I.IR.iLT.r21.UIWC.EP.2409MN.Iterator</v>
          </cell>
        </row>
        <row r="444">
          <cell r="AF444" t="str">
            <v>25I.IR.iLT.r21.UIWC.EP.2409MN.Iterator</v>
          </cell>
        </row>
        <row r="445">
          <cell r="AF445" t="str">
            <v>25I.IR.iLT.r21.UIWC.EP.2409MN.Iterator</v>
          </cell>
        </row>
        <row r="446">
          <cell r="AF446" t="str">
            <v>25I.IR.iLT.r21.UIWC.EP.2409MN.Iterator</v>
          </cell>
        </row>
        <row r="447">
          <cell r="AF447" t="str">
            <v>25I.IR.iLT.r21.UIWC.EP.2409MN.Iterator</v>
          </cell>
        </row>
        <row r="448">
          <cell r="AF448" t="str">
            <v>25I.IR.iLT.r21.UIWC.EP.2409MN.Iterator</v>
          </cell>
        </row>
        <row r="449">
          <cell r="AF449" t="str">
            <v>25I.IR.iLT.r21.UIWC.EP.2409MN.Iterator</v>
          </cell>
        </row>
        <row r="450">
          <cell r="AF450" t="str">
            <v>25I.IR.iLT.r21.UIWC.EP.2409MN.Iterator</v>
          </cell>
        </row>
        <row r="451">
          <cell r="AF451" t="str">
            <v>25I.IR.iLT.r21.UIWC.EP.2409MN.Iterator</v>
          </cell>
        </row>
        <row r="452">
          <cell r="AF452" t="str">
            <v>25I.IR.iLT.r21.UIWC.EP.2409MN.Iterator</v>
          </cell>
        </row>
        <row r="453">
          <cell r="AF453" t="str">
            <v>25I.IR.iLT.r21.UIWC.EP.2409MN.Iterator</v>
          </cell>
        </row>
        <row r="454">
          <cell r="AF454" t="str">
            <v>25I.IR.iLT.r21.UIWC.EP.2409MN.Iterator</v>
          </cell>
        </row>
        <row r="455">
          <cell r="AF455" t="str">
            <v>25I.IR.iLT.r21.UIWC.EP.2409MN.Iterator</v>
          </cell>
        </row>
        <row r="456">
          <cell r="AF456" t="str">
            <v>25I.IR.iLT.r21.UIWC.EP.2409MN.Iterator</v>
          </cell>
        </row>
        <row r="457">
          <cell r="AF457" t="str">
            <v>25I.IR.iLT.r21.UIWC.EP.2409MN.Iterator</v>
          </cell>
        </row>
        <row r="458">
          <cell r="AF458" t="str">
            <v>25I.IR.iLT.r21.UIWC.EP.2409MN.Iterator</v>
          </cell>
        </row>
        <row r="459">
          <cell r="AF459" t="str">
            <v>25I.IR.iLT.r21.UIWC.EP.2409MN.Iterator</v>
          </cell>
        </row>
        <row r="460">
          <cell r="AF460" t="str">
            <v>25I.IR.iLT.r21.UIWC.EP.2409MN.Iterator</v>
          </cell>
        </row>
        <row r="461">
          <cell r="AF461" t="str">
            <v>25I.IR.iLT.r21.UIWC.EP.2409MN.Iterator</v>
          </cell>
        </row>
        <row r="462">
          <cell r="AF462" t="str">
            <v>25I.IR.iLT.r21.UIWC.EP.2409MN.Iterator</v>
          </cell>
        </row>
        <row r="463">
          <cell r="AF463" t="str">
            <v>25I.IR.iLT.r21.UIWC.EP.2409MN.Iterator</v>
          </cell>
        </row>
        <row r="464">
          <cell r="AF464" t="str">
            <v>25I.IR.iLT.r21.UIWC.EP.2409MN.Iterator</v>
          </cell>
        </row>
        <row r="465">
          <cell r="AF465" t="str">
            <v>25I.IR.iLT.r21.UIWC.EP.2409MN.Iterator</v>
          </cell>
        </row>
        <row r="466">
          <cell r="AF466" t="str">
            <v>25I.IR.iLT.r21.UIWC.EP.2409MN.Iterator</v>
          </cell>
        </row>
        <row r="467">
          <cell r="AF467" t="str">
            <v>25I.IR.iLT.r21.UIWC.EP.2409MN.Iterator</v>
          </cell>
        </row>
        <row r="468">
          <cell r="AF468" t="str">
            <v>25I.IR.iLT.r21.UIWC.EP.2409MN.Iterator</v>
          </cell>
        </row>
        <row r="469">
          <cell r="AF469" t="str">
            <v>25I.IR.iLT.r21.UIWC.EP.2409MN.Iterator</v>
          </cell>
        </row>
        <row r="470">
          <cell r="AF470" t="str">
            <v>25I.IR.iLT.r21.UIWC.EP.2409MN.Iterator</v>
          </cell>
        </row>
        <row r="471">
          <cell r="AF471" t="str">
            <v>25I.IR.iLT.r21.UIWC.EP.2409MN.Iterator</v>
          </cell>
        </row>
        <row r="472">
          <cell r="AF472" t="str">
            <v>25I.IR.iLT.r21.UIWC.EP.2409MN.Iterator</v>
          </cell>
        </row>
        <row r="473">
          <cell r="AF473" t="str">
            <v>25I.IR.iLT.r21.UIWC.EP.2409MN.Iterator</v>
          </cell>
        </row>
        <row r="474">
          <cell r="AF474" t="str">
            <v>25I.IR.iLT.r21.UIWC.EP.2409MN.Iterator</v>
          </cell>
        </row>
        <row r="475">
          <cell r="AF475" t="str">
            <v>25I.IR.iLT.r21.UIWC.EP.2409MN.Iterator</v>
          </cell>
        </row>
        <row r="476">
          <cell r="AF476" t="str">
            <v>25I.IR.iLT.r21.UIWC.EP.2409MN.Iterator</v>
          </cell>
        </row>
        <row r="477">
          <cell r="AF477" t="str">
            <v>25I.IR.iLT.r21.UIWC.EP.2409MN.Iterator</v>
          </cell>
        </row>
        <row r="478">
          <cell r="AF478" t="str">
            <v>25I.IR.iLT.r21.UIWC.EP.2409MN.Iterator</v>
          </cell>
        </row>
        <row r="479">
          <cell r="AF479" t="str">
            <v>25I.IR.iLT.r21.UIWC.EP.2409MN.Iterator</v>
          </cell>
        </row>
        <row r="480">
          <cell r="AF480" t="str">
            <v>25I.IR.iLT.r21.UIWC.EP.2409MN.Iterator</v>
          </cell>
        </row>
        <row r="481">
          <cell r="AF481" t="str">
            <v>25I.IR.iLT.r21.UIWC.EP.2409MN.Iterator</v>
          </cell>
        </row>
        <row r="482">
          <cell r="AF482" t="str">
            <v>25I.IR.iLT.r21.UIWC.EP.2409MN.Iterator</v>
          </cell>
        </row>
        <row r="483">
          <cell r="AF483" t="str">
            <v>25I.IR.iLT.r21.UIWC.EP.2409MN.Iterator</v>
          </cell>
        </row>
        <row r="484">
          <cell r="AF484" t="str">
            <v>25I.IR.iLT.r21.UIWC.EP.2409MN.Iterator</v>
          </cell>
        </row>
        <row r="485">
          <cell r="AF485" t="str">
            <v>25I.IR.iLT.r21.UIWC.EP.2409MN.Iterator</v>
          </cell>
        </row>
        <row r="486">
          <cell r="AF486" t="str">
            <v>25I.IR.iLT.r21.UIWC.EP.2409MN.Iterator</v>
          </cell>
        </row>
        <row r="487">
          <cell r="AF487" t="str">
            <v>25I.IR.iLT.r21.UIWC.EP.2409MN.Iterator</v>
          </cell>
        </row>
        <row r="488">
          <cell r="AF488" t="str">
            <v>25I.IR.iLT.r21.UIWC.EP.2409MN.Iterator</v>
          </cell>
        </row>
        <row r="489">
          <cell r="AF489" t="str">
            <v>25I.IR.iLT.r21.UIWC.EP.2409MN.Iterator</v>
          </cell>
        </row>
        <row r="490">
          <cell r="AF490" t="str">
            <v>25I.IR.iLT.r21.UIWC.EP.2409MN.Iterator</v>
          </cell>
        </row>
        <row r="491">
          <cell r="AF491" t="str">
            <v>25I.IR.iLT.r21.UIWC.EP.2409MN.Iterator</v>
          </cell>
        </row>
        <row r="492">
          <cell r="AF492" t="str">
            <v>25I.IR.iLT.r21.UIWC.EP.2409MN.Iterator</v>
          </cell>
        </row>
        <row r="493">
          <cell r="AF493" t="str">
            <v>25I.IR.iLT.r21.UIWC.EP.2409MN.Iterator</v>
          </cell>
        </row>
        <row r="494">
          <cell r="AF494" t="str">
            <v>25I.IR.iLT.r21.UIWC.EP.2409MN.Iterator</v>
          </cell>
        </row>
        <row r="495">
          <cell r="AF495" t="str">
            <v>25I.IR.iLT.r21.UIWC.EP.2409MN.Iterator</v>
          </cell>
        </row>
        <row r="496">
          <cell r="AF496" t="str">
            <v>25I.IR.iLT.r21.UIWC.EP.2409MN.Iterator</v>
          </cell>
        </row>
        <row r="497">
          <cell r="AF497" t="str">
            <v>25I.IR.iLT.r21.UIWC.EP.2409MN.Iterator</v>
          </cell>
        </row>
        <row r="498">
          <cell r="AF498" t="str">
            <v>25I.IR.iLT.r21.UIWC.EP.2409MN.Iterator</v>
          </cell>
        </row>
        <row r="499">
          <cell r="AF499" t="str">
            <v>25I.IR.iLT.r21.UIWC.EP.2409MN.Iterator</v>
          </cell>
        </row>
        <row r="500">
          <cell r="AF500" t="str">
            <v>25I.IR.iLT.r21.UIWC.EP.2409MN.Iterator</v>
          </cell>
        </row>
        <row r="501">
          <cell r="AF501" t="str">
            <v>25I.IR.iLT.r21.UIWC.EP.2409MN.Iterator</v>
          </cell>
        </row>
        <row r="502">
          <cell r="AF502" t="str">
            <v>25I.IR.iLT.r21.UIWC.EP.2409MN.Iterator</v>
          </cell>
        </row>
        <row r="503">
          <cell r="AF503" t="str">
            <v>25I.IR.iLT.r21.UIWC.EP.2409MN.Iterator</v>
          </cell>
        </row>
        <row r="504">
          <cell r="AF504" t="str">
            <v>25I.IR.iLT.r21.UIWC.EP.2409MN.Iterator</v>
          </cell>
        </row>
        <row r="505">
          <cell r="AF505" t="str">
            <v>25I.IR.iLT.r21.UIWC.EP.2409MN.Iterator</v>
          </cell>
        </row>
        <row r="506">
          <cell r="AF506" t="str">
            <v>25I.IR.iLT.r21.UIWC.EP.2409MN.Iterator</v>
          </cell>
        </row>
        <row r="507">
          <cell r="AF507" t="str">
            <v>25I.IR.iLT.r21.UIWC.EP.2409MN.Iterator</v>
          </cell>
        </row>
        <row r="508">
          <cell r="AF508" t="str">
            <v>25I.IR.iLT.r21.UIWC.EP.2409MN.Iterator</v>
          </cell>
        </row>
        <row r="509">
          <cell r="AF509" t="str">
            <v>25I.IR.iLT.r21.UIWC.EP.2409MN.Iterator</v>
          </cell>
        </row>
        <row r="510">
          <cell r="AF510" t="str">
            <v>25I.IR.iLT.r21.UIWC.EP.2409MN.Iterator</v>
          </cell>
        </row>
        <row r="511">
          <cell r="AF511" t="str">
            <v>25I.IR.iLT.r21.UIWC.EP.2409MN.Iterator</v>
          </cell>
        </row>
        <row r="512">
          <cell r="AF512" t="str">
            <v>25I.IR.iLT.r21.UIWC.EP.2409MN.Iterator</v>
          </cell>
        </row>
        <row r="513">
          <cell r="AF513" t="str">
            <v>25I.IR.iLT.r21.UIWC.EP.2409MN.Iterator</v>
          </cell>
        </row>
        <row r="514">
          <cell r="AF514" t="str">
            <v>25I.IR.iLT.r21.UIWC.EP.2409MN.Iterator</v>
          </cell>
        </row>
        <row r="515">
          <cell r="AF515" t="str">
            <v>25I.IR.iLT.r21.UIWC.EP.2409MN.Iterator</v>
          </cell>
        </row>
        <row r="516">
          <cell r="AF516" t="str">
            <v>25I.IR.iLT.r21.UIWC.EP.2409MN.Iterator</v>
          </cell>
        </row>
        <row r="517">
          <cell r="AF517" t="str">
            <v>25I.IR.iLT.r21.UIWC.EP.2409MN.Iterator</v>
          </cell>
        </row>
        <row r="518">
          <cell r="AF518" t="str">
            <v>25I.IR.iLT.r21.UIWC.EP.2409MN.Iterator</v>
          </cell>
        </row>
        <row r="519">
          <cell r="AF519" t="str">
            <v>25I.IR.iLT.r21.UIWC.EP.2409MN.Iterator</v>
          </cell>
        </row>
        <row r="520">
          <cell r="AF520" t="str">
            <v>25I.IR.iLT.r21.UIWC.EP.2409MN.Iterator</v>
          </cell>
        </row>
        <row r="521">
          <cell r="AF521" t="str">
            <v>25I.IR.iLT.r21.UIWC.EP.2409MN.Iterator</v>
          </cell>
        </row>
        <row r="522">
          <cell r="AF522" t="str">
            <v>25I.IR.iLT.r21.UIWC.EP.2409MN.Iterator</v>
          </cell>
        </row>
        <row r="523">
          <cell r="AF523" t="str">
            <v>25I.IR.iLT.r21.UIWC.EP.2409MN.Iterator</v>
          </cell>
        </row>
        <row r="524">
          <cell r="AF524" t="str">
            <v>25I.IR.iLT.r21.UIWC.EP.2409MN.Iterator</v>
          </cell>
        </row>
        <row r="525">
          <cell r="AF525" t="str">
            <v>25I.IR.iLT.r21.UIWC.EP.2409MN.Iterator</v>
          </cell>
        </row>
        <row r="526">
          <cell r="AF526" t="str">
            <v>25I.IR.iLT.r21.UIWC.EP.2409MN.Iterator</v>
          </cell>
        </row>
        <row r="527">
          <cell r="AF527" t="str">
            <v>25I.IR.iLT.r21.UIWC.EP.2409MN.Iterator</v>
          </cell>
        </row>
        <row r="528">
          <cell r="AF528" t="str">
            <v>25I.IR.iLT.r21.UIWC.EP.2409MN.Iterator</v>
          </cell>
        </row>
        <row r="529">
          <cell r="AF529" t="str">
            <v>25I.IR.iLT.r21.UIWC.EP.2409MN.Iterator</v>
          </cell>
        </row>
        <row r="530">
          <cell r="AF530" t="str">
            <v>25I.IR.iLT.r21.UIWC.EP.2409MN.Iterator</v>
          </cell>
        </row>
        <row r="531">
          <cell r="AF531" t="str">
            <v>25I.IR.iLT.r21.UIWC.EP.2409MN.Iterator</v>
          </cell>
        </row>
        <row r="532">
          <cell r="AF532" t="str">
            <v>25I.IR.iLT.r21.UIWC.EP.2409MN.Iterator</v>
          </cell>
        </row>
        <row r="533">
          <cell r="AF533" t="str">
            <v>25I.IR.iLT.r21.UIWC.EP.2409MN.Iterator</v>
          </cell>
        </row>
        <row r="534">
          <cell r="AF534" t="str">
            <v>25I.IR.iLT.r21.UIWC.EP.2409MN.Iterator</v>
          </cell>
        </row>
        <row r="535">
          <cell r="AF535" t="str">
            <v>25I.IR.iLT.r21.UIWC.EP.2409MN.Iterator</v>
          </cell>
        </row>
        <row r="536">
          <cell r="AF536" t="str">
            <v>25I.IR.iLT.r21.UIWC.EP.2409MN.Iterator</v>
          </cell>
        </row>
        <row r="537">
          <cell r="AF537" t="str">
            <v>25I.IR.iLT.r21.UIWC.EP.2409MN.Iterator</v>
          </cell>
        </row>
        <row r="538">
          <cell r="AF538" t="str">
            <v>25I.IR.iLT.r21.UIWC.EP.2409MN.Iterator</v>
          </cell>
        </row>
        <row r="539">
          <cell r="AF539" t="str">
            <v>25I.IR.iLT.r21.UIWC.EP.2409MN.Iterator</v>
          </cell>
        </row>
        <row r="540">
          <cell r="AF540" t="str">
            <v>25I.IR.iLT.r21.UIWC.EP.2409MN.Iterator</v>
          </cell>
        </row>
        <row r="541">
          <cell r="AF541" t="str">
            <v>25I.IR.iLT.r21.UIWC.EP.2409MN.Iterator</v>
          </cell>
        </row>
        <row r="542">
          <cell r="AF542" t="str">
            <v>25I.IR.iLT.r21.UIWC.EP.2409MN.Iterator</v>
          </cell>
        </row>
        <row r="543">
          <cell r="AF543" t="str">
            <v>25I.IR.iLT.r21.UIWC.EP.2409MN.Iterator</v>
          </cell>
        </row>
        <row r="544">
          <cell r="AF544" t="str">
            <v>25I.IR.iLT.r21.UIWC.EP.2409MN.Iterator</v>
          </cell>
        </row>
        <row r="545">
          <cell r="AF545" t="str">
            <v>25I.IR.iLT.r21.UIWC.EP.2409MN.Iterator</v>
          </cell>
        </row>
        <row r="546">
          <cell r="AF546" t="str">
            <v>25I.IR.iLT.r21.UIWC.EP.2409MN.Iterator</v>
          </cell>
        </row>
        <row r="547">
          <cell r="AF547" t="str">
            <v>25I.IR.iLT.r21.UIWC.EP.2409MN.Iterator</v>
          </cell>
        </row>
        <row r="548">
          <cell r="AF548" t="str">
            <v>25I.IR.iLT.r21.UIWC.EP.2409MN.Iterator</v>
          </cell>
        </row>
        <row r="549">
          <cell r="AF549" t="str">
            <v>25I.IR.iLT.r21.UIWC.EP.2409MN.Iterator</v>
          </cell>
        </row>
        <row r="550">
          <cell r="AF550" t="str">
            <v>25I.IR.iLT.r21.UIWC.EP.2409MN.Iterator</v>
          </cell>
        </row>
        <row r="551">
          <cell r="AF551" t="str">
            <v>25I.IR.iLT.r21.UIWC.EP.2409MN.Iterator</v>
          </cell>
        </row>
        <row r="552">
          <cell r="AF552" t="str">
            <v>25I.IR.iLT.r21.UIWC.EP.2409MN.Iterator</v>
          </cell>
        </row>
        <row r="553">
          <cell r="AF553" t="str">
            <v>25I.IR.iLT.r21.UIWC.EP.2409MN.Iterator</v>
          </cell>
        </row>
        <row r="554">
          <cell r="AF554" t="str">
            <v>25I.IR.iLT.r21.UIWC.EP.2409MN.Iterator</v>
          </cell>
        </row>
        <row r="555">
          <cell r="AF555" t="str">
            <v>25I.IR.iLT.r21.UIWC.EP.2409MN.Iterator</v>
          </cell>
        </row>
        <row r="556">
          <cell r="AF556" t="str">
            <v>25I.IR.iLT.r21.UIWC.EP.2409MN.Iterator</v>
          </cell>
        </row>
        <row r="557">
          <cell r="AF557" t="str">
            <v>25I.IR.iLT.r21.UIWC.EP.2409MN.Iterator</v>
          </cell>
        </row>
        <row r="558">
          <cell r="AF558" t="str">
            <v>25I.IR.iLT.r21.UIWC.EP.2409MN.Iterator</v>
          </cell>
        </row>
        <row r="559">
          <cell r="AF559" t="str">
            <v>25I.IR.iLT.r21.UIWC.EP.2409MN.Iterator</v>
          </cell>
        </row>
        <row r="560">
          <cell r="AF560" t="str">
            <v>25I.IR.iLT.r21.UIWC.EP.2409MN.Iterator</v>
          </cell>
        </row>
        <row r="561">
          <cell r="AF561" t="str">
            <v>25I.IR.iLT.r21.UIWC.EP.2409MN.Iterator</v>
          </cell>
        </row>
        <row r="562">
          <cell r="AF562" t="str">
            <v>25I.IR.iLT.r21.UIWC.EP.2409MN.Iterator</v>
          </cell>
        </row>
        <row r="563">
          <cell r="AF563" t="str">
            <v>25I.IR.iLT.r21.UIWC.EP.2409MN.Iterator</v>
          </cell>
        </row>
        <row r="564">
          <cell r="AF564" t="str">
            <v>25I.IR.iLT.r21.UIWC.EP.2409MN.Iterator</v>
          </cell>
        </row>
        <row r="565">
          <cell r="AF565" t="str">
            <v>25I.IR.iLT.r21.UIWC.EP.2409MN.Iterator</v>
          </cell>
        </row>
        <row r="566">
          <cell r="AF566" t="str">
            <v>25I.IR.iLT.r21.UIWC.EP.2409MN.Iterator</v>
          </cell>
        </row>
        <row r="567">
          <cell r="AF567" t="str">
            <v>25I.IR.iLT.r21.UIWC.EP.2409MN.Iterator</v>
          </cell>
        </row>
        <row r="568">
          <cell r="AF568" t="str">
            <v>25I.IR.iLT.r21.UIWC.EP.2409MN.Iterator</v>
          </cell>
        </row>
        <row r="569">
          <cell r="AF569" t="str">
            <v>25I.IR.iLT.r21.UIWC.EP.2409MN.Iterator</v>
          </cell>
        </row>
        <row r="570">
          <cell r="AF570" t="str">
            <v>25I.IR.iLT.r21.UIWC.EP.2409MN.Iterator</v>
          </cell>
        </row>
        <row r="571">
          <cell r="AF571" t="str">
            <v>25I.IR.iLT.r21.UIWC.EP.2409MN.Iterator</v>
          </cell>
        </row>
        <row r="572">
          <cell r="AF572" t="str">
            <v>25I.IR.iLT.r21.UIWC.EP.2409MN.Iterator</v>
          </cell>
        </row>
        <row r="573">
          <cell r="AF573" t="str">
            <v>25I.IR.iLT.r21.UIWC.EP.2409MN.Iterator</v>
          </cell>
        </row>
        <row r="574">
          <cell r="AF574" t="str">
            <v>25I.IR.iLT.r21.UIWC.EP.2409MN.Iterator</v>
          </cell>
        </row>
        <row r="575">
          <cell r="AF575" t="str">
            <v>25I.IR.iLT.r21.UIWC.EP.2409MN.Iterator</v>
          </cell>
        </row>
        <row r="576">
          <cell r="AF576" t="str">
            <v>25I.IR.iLT.r21.UIWC.EP.2409MN.Iterator</v>
          </cell>
        </row>
        <row r="577">
          <cell r="AF577" t="str">
            <v>25I.IR.iLT.r21.UIWC.EP.2409MN.Iterator</v>
          </cell>
        </row>
        <row r="578">
          <cell r="AF578" t="str">
            <v>25I.IR.iLT.r21.UIWC.EP.2409MN.Iterator</v>
          </cell>
        </row>
        <row r="579">
          <cell r="AF579" t="str">
            <v>25I.IR.iLT.r21.UIWC.EP.2409MN.Iterator</v>
          </cell>
        </row>
        <row r="580">
          <cell r="AF580" t="str">
            <v>25I.IR.iLT.r21.UIWC.EP.2409MN.Iterator</v>
          </cell>
        </row>
        <row r="581">
          <cell r="AF581" t="str">
            <v>25I.IR.iLT.r21.UIWC.EP.2409MN.Iterator</v>
          </cell>
        </row>
        <row r="582">
          <cell r="AF582" t="str">
            <v>25I.IR.iLT.r21.UIWC.EP.2409MN.Iterator</v>
          </cell>
        </row>
        <row r="583">
          <cell r="AF583" t="str">
            <v>25I.IR.iLT.r21.UIWC.EP.2409MN.Iterator</v>
          </cell>
        </row>
        <row r="584">
          <cell r="AF584" t="str">
            <v>25I.IR.iLT.r21.UIWC.EP.2409MN.Iterator</v>
          </cell>
        </row>
        <row r="585">
          <cell r="AF585" t="str">
            <v>25I.IR.iLT.r21.UIWC.EP.2409MN.Iterator</v>
          </cell>
        </row>
        <row r="586">
          <cell r="AF586" t="str">
            <v>25I.IR.iLT.r21.UIWC.EP.2409MN.Iterator</v>
          </cell>
        </row>
        <row r="587">
          <cell r="AF587" t="str">
            <v>25I.IR.iLT.r21.UIWC.EP.2409MN.Iterator</v>
          </cell>
        </row>
        <row r="588">
          <cell r="AF588" t="str">
            <v>25I.IR.iLT.r21.UIWC.EP.2409MN.Iterator</v>
          </cell>
        </row>
        <row r="589">
          <cell r="AF589" t="str">
            <v>25I.IR.iLT.r21.UIWC.EP.2409MN.Iterator</v>
          </cell>
        </row>
        <row r="590">
          <cell r="AF590" t="str">
            <v>25I.IR.iLT.r21.UIWC.EP.2409MN.Iterator</v>
          </cell>
        </row>
        <row r="591">
          <cell r="AF591" t="str">
            <v>25I.IR.iLT.r21.UIWC.EP.2409MN.Iterator</v>
          </cell>
        </row>
        <row r="592">
          <cell r="AF592" t="str">
            <v>25I.IR.iLT.r21.UIWC.EP.2409MN.Iterator</v>
          </cell>
        </row>
        <row r="593">
          <cell r="AF593" t="str">
            <v>25I.IR.iLT.r21.UIWC.EP.2409MN.Iterator</v>
          </cell>
        </row>
        <row r="594">
          <cell r="AF594" t="str">
            <v>25I.IR.iLT.r21.UIWC.EP.2409MN.Iterator</v>
          </cell>
        </row>
        <row r="595">
          <cell r="AF595" t="str">
            <v>25I.IR.iLT.r21.UIWC.EP.2409MN.Iterator</v>
          </cell>
        </row>
        <row r="596">
          <cell r="AF596" t="str">
            <v>25I.IR.iLT.r21.UIWC.EP.2409MN.Iterator</v>
          </cell>
        </row>
        <row r="597">
          <cell r="AF597" t="str">
            <v>25I.IR.iLT.r21.UIWC.EP.2409MN.Iterator</v>
          </cell>
        </row>
        <row r="598">
          <cell r="AF598" t="str">
            <v>25I.IR.iLT.r21.UIWC.EP.2409MN.Iterator</v>
          </cell>
        </row>
        <row r="599">
          <cell r="AF599" t="str">
            <v>25I.IR.iLT.r21.UIWC.EP.2409MN.Iterator</v>
          </cell>
        </row>
        <row r="600">
          <cell r="AF600" t="str">
            <v>25I.IR.iLT.r21.UIWC.EP.2409MN.Iterator</v>
          </cell>
        </row>
        <row r="601">
          <cell r="AF601" t="str">
            <v>25I.IR.iLT.r21.UIWC.EP.2409MN.Iterator</v>
          </cell>
        </row>
        <row r="602">
          <cell r="AF602" t="str">
            <v>25I.IR.iLT.r21.UIWC.EP.2409MN.Iterator</v>
          </cell>
        </row>
        <row r="603">
          <cell r="AF603" t="str">
            <v>25I.IR.iLT.r21.UIWC.EP.2409MN.Iterator</v>
          </cell>
        </row>
        <row r="604">
          <cell r="AF604" t="str">
            <v>25I.IR.iLT.r21.UIWC.EP.2409MN.Iterator</v>
          </cell>
        </row>
        <row r="605">
          <cell r="AF605" t="str">
            <v>25I.IR.iLT.r21.UIWC.EP.2409MN.Iterator</v>
          </cell>
        </row>
        <row r="606">
          <cell r="AF606" t="str">
            <v>25I.IR.iLT.r21.UIWC.EP.2409MN.Iterator</v>
          </cell>
        </row>
        <row r="607">
          <cell r="AF607" t="str">
            <v>25I.IR.iLT.r21.UIWC.EP.2409MN.Iterator</v>
          </cell>
        </row>
        <row r="608">
          <cell r="AF608" t="str">
            <v>25I.IR.iLT.r21.UIWC.EP.2409MN.Iterator</v>
          </cell>
        </row>
        <row r="609">
          <cell r="AF609" t="str">
            <v>25I.IR.iLT.r21.UIWC.EP.2409MN.Iterator</v>
          </cell>
        </row>
        <row r="610">
          <cell r="AF610" t="str">
            <v>25I.IR.iLT.r21.UIWC.EP.2409MN.Iterator</v>
          </cell>
        </row>
        <row r="611">
          <cell r="AF611" t="str">
            <v>25I.IR.iLT.r21.UIWC.EP.2409MN.Iterator</v>
          </cell>
        </row>
        <row r="612">
          <cell r="AF612" t="str">
            <v>25I.IR.iLT.r21.UIWC.EP.2409MN.Iterator</v>
          </cell>
        </row>
        <row r="613">
          <cell r="AF613" t="str">
            <v>25I.IR.iLT.r21.UIWC.EP.2409MN.Iterator</v>
          </cell>
        </row>
        <row r="614">
          <cell r="AF614" t="str">
            <v>25I.IR.iLT.r21.UIWC.EP.2409MN.Iterator</v>
          </cell>
        </row>
        <row r="615">
          <cell r="AF615" t="str">
            <v>25I.IR.iLT.r21.UIWC.EP.2409MN.Iterator</v>
          </cell>
        </row>
        <row r="616">
          <cell r="AF616" t="str">
            <v>25I.IR.iLT.r21.UIWC.EP.2409MN.Iterator</v>
          </cell>
        </row>
        <row r="617">
          <cell r="AF617" t="str">
            <v>25I.IR.iLT.r21.UIWC.EP.2409MN.Iterator</v>
          </cell>
        </row>
        <row r="618">
          <cell r="AF618" t="str">
            <v>25I.IR.iLT.r21.UIWC.EP.2409MN.Iterator</v>
          </cell>
        </row>
        <row r="619">
          <cell r="AF619" t="str">
            <v>25I.IR.iLT.r21.UIWC.EP.2409MN.Iterator</v>
          </cell>
        </row>
        <row r="620">
          <cell r="AF620" t="str">
            <v>25I.IR.iLT.r21.UIWC.EP.2409MN.Iterator</v>
          </cell>
        </row>
        <row r="621">
          <cell r="AF621" t="str">
            <v>25I.IR.iLT.r21.UIWC.EP.2409MN.Iterator</v>
          </cell>
        </row>
        <row r="622">
          <cell r="AF622" t="str">
            <v>25I.IR.iLT.r21.UIWC.EP.2409MN.Iterator</v>
          </cell>
        </row>
        <row r="623">
          <cell r="AF623" t="str">
            <v>25I.IR.iLT.r21.UIWC.EP.2409MN.Iterator</v>
          </cell>
        </row>
        <row r="624">
          <cell r="AF624" t="str">
            <v>25I.IR.iLT.r21.UIWC.EP.2409MN.Iterator</v>
          </cell>
        </row>
        <row r="625">
          <cell r="AF625" t="str">
            <v>25I.IR.iLT.r21.UIWC.EP.2409MN.Iterator</v>
          </cell>
        </row>
        <row r="626">
          <cell r="AF626" t="str">
            <v>25I.IR.iLT.r21.UIWC.EP.2409MN.Iterator</v>
          </cell>
        </row>
        <row r="627">
          <cell r="AF627" t="str">
            <v>25I.IR.iLT.r21.UIWC.EP.2409MN.Iterator</v>
          </cell>
        </row>
        <row r="628">
          <cell r="AF628" t="str">
            <v>25I.IR.iLT.r21.UIWC.EP.2409MN.Iterator</v>
          </cell>
        </row>
        <row r="629">
          <cell r="AF629" t="str">
            <v>25I.IR.iLT.r21.UIWC.EP.2409MN.Iterator</v>
          </cell>
        </row>
        <row r="630">
          <cell r="AF630" t="str">
            <v>25I.IR.iLT.r21.UIWC.EP.2409MN.Iterator</v>
          </cell>
        </row>
        <row r="631">
          <cell r="AF631" t="str">
            <v>25I.IR.iLT.r21.UIWC.EP.2409MN.Iterator</v>
          </cell>
        </row>
        <row r="632">
          <cell r="AF632" t="str">
            <v>25I.IR.iLT.r21.UIWC.EP.2409MN.Iterator</v>
          </cell>
        </row>
        <row r="633">
          <cell r="AF633" t="str">
            <v>25I.IR.iLT.r21.UIWC.EP.2409MN.Iterator</v>
          </cell>
        </row>
        <row r="634">
          <cell r="AF634" t="str">
            <v>25I.IR.iLT.r21.UIWC.EP.2409MN.Iterator</v>
          </cell>
        </row>
        <row r="635">
          <cell r="AF635" t="str">
            <v>25I.IR.iLT.r21.UIWC.EP.2409MN.Iterator</v>
          </cell>
        </row>
        <row r="636">
          <cell r="AF636" t="str">
            <v>25I.IR.iLT.r21.UIWC.EP.2409MN.Iterator</v>
          </cell>
        </row>
        <row r="637">
          <cell r="AF637" t="str">
            <v>25I.IR.iLT.r21.UIWC.EP.2409MN.Iterator</v>
          </cell>
        </row>
        <row r="638">
          <cell r="AF638" t="str">
            <v>25I.IR.iLT.r21.UIWC.EP.2409MN.Iterator</v>
          </cell>
        </row>
        <row r="639">
          <cell r="AF639" t="str">
            <v>25I.IR.iLT.r21.UIWC.EP.2409MN.Iterator</v>
          </cell>
        </row>
        <row r="640">
          <cell r="AF640" t="str">
            <v>25I.IR.iLT.r21.UIWC.EP.2409MN.Iterator</v>
          </cell>
        </row>
        <row r="641">
          <cell r="AF641" t="str">
            <v>25I.IR.iLT.r21.UIWC.EP.2409MN.Iterator</v>
          </cell>
        </row>
        <row r="642">
          <cell r="AF642" t="str">
            <v>25I.IR.iLT.r21.UIWC.EP.2409MN.Iterator</v>
          </cell>
        </row>
        <row r="643">
          <cell r="AF643" t="str">
            <v>25I.IR.iLT.r21.UIWC.EP.2409MN.Iterator</v>
          </cell>
        </row>
        <row r="644">
          <cell r="AF644" t="str">
            <v>25I.IR.iLT.r21.UIWC.EP.2409MN.Iterator</v>
          </cell>
        </row>
        <row r="645">
          <cell r="AF645" t="str">
            <v>25I.IR.iLT.r21.UIWC.EP.2409MN.Iterator</v>
          </cell>
        </row>
        <row r="646">
          <cell r="AF646" t="str">
            <v>25I.IR.iLT.r21.UIWC.EP.2409MN.Iterator</v>
          </cell>
        </row>
        <row r="647">
          <cell r="AF647" t="str">
            <v>25I.IR.iLT.r21.UIWC.EP.2409MN.Iterator</v>
          </cell>
        </row>
        <row r="648">
          <cell r="AF648" t="str">
            <v>25I.IR.iLT.r21.UIWC.EP.2409MN.Iterator</v>
          </cell>
        </row>
        <row r="649">
          <cell r="AF649" t="str">
            <v>25I.IR.iLT.r21.UIWC.EP.2409MN.Iterator</v>
          </cell>
        </row>
        <row r="650">
          <cell r="AF650" t="str">
            <v>25I.IR.iLT.r21.UIWC.EP.2409MN.Iterator</v>
          </cell>
        </row>
        <row r="651">
          <cell r="AF651" t="str">
            <v>25I.IR.iLT.r21.UIWC.EP.2409MN.Iterator</v>
          </cell>
        </row>
        <row r="652">
          <cell r="AF652" t="str">
            <v>25I.IR.iLT.r21.UIWC.EP.2409MN.Iterator</v>
          </cell>
        </row>
        <row r="653">
          <cell r="AF653" t="str">
            <v>25I.IR.iLT.r21.UIWC.EP.2409MN.Iterator</v>
          </cell>
        </row>
        <row r="654">
          <cell r="AF654" t="str">
            <v>25I.IR.iLT.r21.UIWC.EP.2409MN.Iterator</v>
          </cell>
        </row>
        <row r="655">
          <cell r="AF655" t="str">
            <v>25I.IR.iLT.r21.UIWC.EP.2409MN.Iterator</v>
          </cell>
        </row>
        <row r="656">
          <cell r="AF656" t="str">
            <v>25I.IR.iLT.r21.UIWC.EP.2409MN.Iterator</v>
          </cell>
        </row>
        <row r="657">
          <cell r="AF657" t="str">
            <v>25I.IR.iLT.r21.UIWC.EP.2409MN.Iterator</v>
          </cell>
        </row>
        <row r="658">
          <cell r="AF658" t="str">
            <v>25I.IR.iLT.r21.UIWC.EP.2409MN.Iterator</v>
          </cell>
        </row>
        <row r="659">
          <cell r="AF659" t="str">
            <v>25I.IR.iLT.r21.UIWC.EP.2409MN.Iterator</v>
          </cell>
        </row>
        <row r="660">
          <cell r="AF660" t="str">
            <v>25I.IR.iLT.r21.UIWC.EP.2409MN.Iterator</v>
          </cell>
        </row>
        <row r="661">
          <cell r="AF661" t="str">
            <v>25I.IR.iLT.r21.UIWC.EP.2409MN.Iterator</v>
          </cell>
        </row>
        <row r="662">
          <cell r="AF662" t="str">
            <v>25I.IR.iLT.r21.UIWC.EP.2409MN.Iterator</v>
          </cell>
        </row>
        <row r="663">
          <cell r="AF663" t="str">
            <v>25I.IR.iLT.r21.UIWC.EP.2409MN.Iterator</v>
          </cell>
        </row>
        <row r="664">
          <cell r="AF664" t="str">
            <v>25I.IR.iLT.r21.UIWC.EP.2409MN.Iterator</v>
          </cell>
        </row>
        <row r="665">
          <cell r="AF665" t="str">
            <v>25I.IR.iLT.r21.UIWC.EP.2409MN.Iterator</v>
          </cell>
        </row>
        <row r="666">
          <cell r="AF666" t="str">
            <v>25I.IR.iLT.r21.UIWC.EP.2409MN.Iterator</v>
          </cell>
        </row>
        <row r="667">
          <cell r="AF667" t="str">
            <v>25I.IR.iLT.r21.UIWC.EP.2409MN.Iterator</v>
          </cell>
        </row>
        <row r="668">
          <cell r="AF668" t="str">
            <v>25I.IR.iLT.r21.UIWC.EP.2409MN.Iterator</v>
          </cell>
        </row>
        <row r="669">
          <cell r="AF669" t="str">
            <v>25I.IR.iLT.r21.UIWC.EP.2409MN.Iterator</v>
          </cell>
        </row>
        <row r="670">
          <cell r="AF670" t="str">
            <v>25I.IR.iLT.r21.UIWC.EP.2409MN.Iterator</v>
          </cell>
        </row>
        <row r="671">
          <cell r="AF671" t="str">
            <v>25I.IR.iLT.r21.UIWC.EP.2409MN.Iterator</v>
          </cell>
        </row>
        <row r="672">
          <cell r="AF672" t="str">
            <v>25I.IR.iLT.r21.UIWC.EP.2409MN.Iterator</v>
          </cell>
        </row>
        <row r="673">
          <cell r="AF673" t="str">
            <v>25I.IR.iLT.r21.UIWC.EP.2409MN.Iterator</v>
          </cell>
        </row>
        <row r="674">
          <cell r="AF674" t="str">
            <v>25I.IR.iLT.r21.UIWC.EP.2409MN.Iterator</v>
          </cell>
        </row>
        <row r="675">
          <cell r="AF675" t="str">
            <v>25I.IR.iLT.r21.UIWC.EP.2409MN.Iterator</v>
          </cell>
        </row>
        <row r="676">
          <cell r="AF676" t="str">
            <v>25I.IR.iLT.r21.UIWC.EP.2409MN.Iterator</v>
          </cell>
        </row>
        <row r="677">
          <cell r="AF677" t="str">
            <v>25I.IR.iLT.r21.UIWC.EP.2409MN.Iterator</v>
          </cell>
        </row>
        <row r="678">
          <cell r="AF678" t="str">
            <v>25I.IR.iLT.r21.UIWC.EP.2409MN.Iterator</v>
          </cell>
        </row>
        <row r="679">
          <cell r="AF679" t="str">
            <v>25I.IR.iLT.r21.UIWC.EP.2409MN.Iterator</v>
          </cell>
        </row>
        <row r="680">
          <cell r="AF680" t="str">
            <v>25I.IR.iLT.r21.UIWC.EP.2409MN.Iterator</v>
          </cell>
        </row>
        <row r="681">
          <cell r="AF681" t="str">
            <v>25I.IR.iLT.r21.UIWC.EP.2409MN.Iterator</v>
          </cell>
        </row>
        <row r="682">
          <cell r="AF682" t="str">
            <v>25I.IR.iLT.r21.UIWC.EP.2409MN.Iterator</v>
          </cell>
        </row>
        <row r="683">
          <cell r="AF683" t="str">
            <v>25I.IR.iLT.r21.UIWC.EP.2409MN.Iterator</v>
          </cell>
        </row>
        <row r="684">
          <cell r="AF684" t="str">
            <v>25I.IR.iLT.r21.UIWC.EP.2409MN.Iterator</v>
          </cell>
        </row>
        <row r="685">
          <cell r="AF685" t="str">
            <v>25I.IR.iLT.r21.UIWC.EP.2409MN.Iterator</v>
          </cell>
        </row>
        <row r="686">
          <cell r="AF686" t="str">
            <v>25I.IR.iLT.r21.UIWC.EP.2409MN.Iterator</v>
          </cell>
        </row>
        <row r="687">
          <cell r="AF687" t="str">
            <v>25I.IR.iLT.r21.UIWC.EP.2409MN.Iterator</v>
          </cell>
        </row>
        <row r="688">
          <cell r="AF688" t="str">
            <v>25I.IR.iLT.r21.UIWC.EP.2409MN.Iterator</v>
          </cell>
        </row>
        <row r="689">
          <cell r="AF689" t="str">
            <v>25I.IR.iLT.r21.UIWC.EP.2409MN.Iterator</v>
          </cell>
        </row>
        <row r="690">
          <cell r="AF690" t="str">
            <v>25I.IR.iLT.r21.UIWC.EP.2409MN.Iterator</v>
          </cell>
        </row>
        <row r="691">
          <cell r="AF691" t="str">
            <v>25I.IR.iLT.r21.UIWC.EP.2409MN.Iterator</v>
          </cell>
        </row>
        <row r="692">
          <cell r="AF692" t="str">
            <v>25I.IR.iLT.r21.UIWC.EP.2409MN.Iterator</v>
          </cell>
        </row>
        <row r="693">
          <cell r="AF693" t="str">
            <v>25I.IR.iLT.r21.UIWC.EP.2409MN.Iterator</v>
          </cell>
        </row>
        <row r="694">
          <cell r="AF694" t="str">
            <v>25I.IR.iLT.r21.UIWC.EP.2409MN.Iterator</v>
          </cell>
        </row>
        <row r="695">
          <cell r="AF695" t="str">
            <v>25I.IR.iLT.r21.UIWC.EP.2409MN.Iterator</v>
          </cell>
        </row>
        <row r="696">
          <cell r="AF696" t="str">
            <v>25I.IR.iLT.r21.UIWC.EP.2409MN.Iterator</v>
          </cell>
        </row>
        <row r="697">
          <cell r="AF697" t="str">
            <v>25I.IR.iLT.r21.UIWC.EP.2409MN.Iterator</v>
          </cell>
        </row>
        <row r="698">
          <cell r="AF698" t="str">
            <v>25I.IR.iLT.r21.UIWC.EP.2409MN.Iterator</v>
          </cell>
        </row>
        <row r="699">
          <cell r="AF699" t="str">
            <v>25I.IR.iLT.r21.UIWC.EP.2409MN.Iterator</v>
          </cell>
        </row>
        <row r="700">
          <cell r="AF700" t="str">
            <v>25I.IR.iLT.r21.UIWC.EP.2409MN.Iterator</v>
          </cell>
        </row>
        <row r="701">
          <cell r="AF701" t="str">
            <v>25I.IR.iLT.r21.UIWC.EP.2409MN.Iterator</v>
          </cell>
        </row>
        <row r="702">
          <cell r="AF702" t="str">
            <v>25I.IR.iLT.r21.UIWC.EP.2409MN.Iterator</v>
          </cell>
        </row>
        <row r="703">
          <cell r="AF703" t="str">
            <v>25I.IR.iLT.r21.UIWC.EP.2409MN.Iterator</v>
          </cell>
        </row>
        <row r="704">
          <cell r="AF704" t="str">
            <v>25I.IR.iLT.r21.UIWC.EP.2409MN.Iterator</v>
          </cell>
        </row>
        <row r="705">
          <cell r="AF705" t="str">
            <v>25I.IR.iLT.r21.UIWC.EP.2409MN.Iterator</v>
          </cell>
        </row>
        <row r="706">
          <cell r="AF706" t="str">
            <v>25I.IR.iLT.r21.UIWC.EP.2409MN.Iterator</v>
          </cell>
        </row>
        <row r="707">
          <cell r="AF707" t="str">
            <v>25I.IR.iLT.r21.UIWC.EP.2409MN.Iterator</v>
          </cell>
        </row>
        <row r="708">
          <cell r="AF708" t="str">
            <v>25I.IR.iLT.r21.UIWC.EP.2409MN.Iterator</v>
          </cell>
        </row>
        <row r="709">
          <cell r="AF709" t="str">
            <v>25I.IR.iLT.r21.UIWC.EP.2409MN.Iterator</v>
          </cell>
        </row>
        <row r="710">
          <cell r="AF710" t="str">
            <v>25I.IR.iLT.r21.UIWC.EP.2409MN.Iterator</v>
          </cell>
        </row>
        <row r="711">
          <cell r="AF711" t="str">
            <v>25I.IR.iLT.r21.UIWC.EP.2409MN.Iterator</v>
          </cell>
        </row>
        <row r="712">
          <cell r="AF712" t="str">
            <v>25I.IR.iLT.r21.UIWC.EP.2409MN.Iterator</v>
          </cell>
        </row>
        <row r="713">
          <cell r="AF713" t="str">
            <v>25I.IR.iLT.r21.UIWC.EP.2409MN.Iterator</v>
          </cell>
        </row>
        <row r="714">
          <cell r="AF714" t="str">
            <v>25I.IR.iLT.r21.UIWC.EP.2409MN.Iterator</v>
          </cell>
        </row>
        <row r="715">
          <cell r="AF715" t="str">
            <v>25I.IR.iLT.r21.UIWC.EP.2409MN.Iterator</v>
          </cell>
        </row>
        <row r="716">
          <cell r="AF716" t="str">
            <v>25I.IR.iLT.r21.UIWC.EP.2409MN.Iterator</v>
          </cell>
        </row>
        <row r="717">
          <cell r="AF717" t="str">
            <v>25I.IR.iLT.r21.UIWC.EP.2409MN.Iterator</v>
          </cell>
        </row>
        <row r="718">
          <cell r="AF718" t="str">
            <v>25I.IR.iLT.r21.UIWC.EP.2409MN.Iterator</v>
          </cell>
        </row>
        <row r="719">
          <cell r="AF719" t="str">
            <v>25I.IR.iLT.r21.UIWC.EP.2409MN.Iterator</v>
          </cell>
        </row>
        <row r="720">
          <cell r="AF720" t="str">
            <v>25I.IR.iLT.r21.UIWC.EP.2409MN.Iterator</v>
          </cell>
        </row>
        <row r="721">
          <cell r="AF721" t="str">
            <v>25I.IR.iLT.r21.UIWC.EP.2409MN.Iterator</v>
          </cell>
        </row>
        <row r="722">
          <cell r="AF722" t="str">
            <v>25I.IR.iLT.r21.UIWC.EP.2409MN.Iterator</v>
          </cell>
        </row>
        <row r="723">
          <cell r="AF723" t="str">
            <v>25I.IR.iLT.r21.UIWC.EP.2409MN.Iterator</v>
          </cell>
        </row>
        <row r="724">
          <cell r="AF724" t="str">
            <v>25I.IR.iLT.r21.UIWC.EP.2409MN.Iterator</v>
          </cell>
        </row>
        <row r="725">
          <cell r="AF725" t="str">
            <v>25I.IR.iLT.r21.UIWC.EP.2409MN.Iterator</v>
          </cell>
        </row>
        <row r="726">
          <cell r="AF726" t="str">
            <v>25I.IR.iLT.r21.UIWC.EP.2409MN.Iterator</v>
          </cell>
        </row>
        <row r="727">
          <cell r="AF727" t="str">
            <v>25I.IR.iLT.r21.UIWC.EP.2409MN.Iterator</v>
          </cell>
        </row>
        <row r="728">
          <cell r="AF728" t="str">
            <v>25I.IR.iLT.r21.UIWC.EP.2409MN.Iterator</v>
          </cell>
        </row>
        <row r="729">
          <cell r="AF729" t="str">
            <v>25I.IR.iLT.r21.UIWC.EP.2409MN.Iterator</v>
          </cell>
        </row>
        <row r="730">
          <cell r="AF730" t="str">
            <v>25I.IR.iLT.r21.UIWC.EP.2409MN.Iterator</v>
          </cell>
        </row>
        <row r="731">
          <cell r="AF731" t="str">
            <v>25I.IR.iLT.r21.UIWC.EP.2409MN.Iterator</v>
          </cell>
        </row>
        <row r="732">
          <cell r="AF732" t="str">
            <v>25I.IR.iLT.r21.UIWC.EP.2409MN.Iterator</v>
          </cell>
        </row>
        <row r="733">
          <cell r="AF733" t="str">
            <v>25I.IR.iLT.r21.UIWC.EP.2409MN.Iterator</v>
          </cell>
        </row>
        <row r="734">
          <cell r="AF734" t="str">
            <v>25I.IR.iLT.r21.UIWC.EP.2409MN.Iterator</v>
          </cell>
        </row>
        <row r="735">
          <cell r="AF735" t="str">
            <v>25I.IR.iLT.r21.UIWC.EP.2409MN.Iterator</v>
          </cell>
        </row>
        <row r="736">
          <cell r="AF736" t="str">
            <v>25I.IR.iLT.r21.UIWC.EP.2409MN.Iterator</v>
          </cell>
        </row>
        <row r="737">
          <cell r="AF737" t="str">
            <v>25I.IR.iLT.r21.UIWC.EP.2409MN.Iterator</v>
          </cell>
        </row>
        <row r="738">
          <cell r="AF738" t="str">
            <v>25I.IR.iLT.r21.UIWC.EP.2409MN.Iterator</v>
          </cell>
        </row>
        <row r="739">
          <cell r="AF739" t="str">
            <v>25I.IR.iLT.r21.UIWC.EP.2409MN.Iterator</v>
          </cell>
        </row>
        <row r="740">
          <cell r="AF740" t="str">
            <v>25I.IR.iLT.r21.UIWC.EP.2409MN.Iterator</v>
          </cell>
        </row>
        <row r="741">
          <cell r="AF741" t="str">
            <v>25I.IR.iLT.r21.UIWC.EP.2409MN.Iterator</v>
          </cell>
        </row>
        <row r="742">
          <cell r="AF742" t="str">
            <v>25I.IR.iLT.r21.UIWC.EP.2409MN.Iterator</v>
          </cell>
        </row>
        <row r="743">
          <cell r="AF743" t="str">
            <v>25I.IR.iLT.r21.UIWC.EP.2409MN.Iterator</v>
          </cell>
        </row>
        <row r="744">
          <cell r="AF744" t="str">
            <v>25I.IR.iLT.r21.UIWC.EP.2409MN.Iterator</v>
          </cell>
        </row>
        <row r="745">
          <cell r="AF745" t="str">
            <v>25I.IR.iLT.r21.UIWC.EP.2409MN.Iterator</v>
          </cell>
        </row>
        <row r="746">
          <cell r="AF746" t="str">
            <v>25I.IR.iLT.r21.UIWC.EP.2409MN.Iterator</v>
          </cell>
        </row>
        <row r="747">
          <cell r="AF747" t="str">
            <v>25I.IR.iLT.r21.UIWC.EP.2409MN.Iterator</v>
          </cell>
        </row>
        <row r="748">
          <cell r="AF748" t="str">
            <v>25I.IR.iLT.r21.UIWC.EP.2409MN.Iterator</v>
          </cell>
        </row>
        <row r="749">
          <cell r="AF749" t="str">
            <v>25I.IR.iLT.r21.UIWC.EP.2409MN.Iterator</v>
          </cell>
        </row>
        <row r="750">
          <cell r="AF750" t="str">
            <v>25I.IR.iLT.r21.UIWC.EP.2409MN.Iterator</v>
          </cell>
        </row>
        <row r="751">
          <cell r="AF751" t="str">
            <v>25I.IR.iLT.r21.UIWC.EP.2409MN.Iterator</v>
          </cell>
        </row>
        <row r="752">
          <cell r="AF752" t="str">
            <v>25I.IR.iLT.r21.UIWC.EP.2409MN.Iterator</v>
          </cell>
        </row>
        <row r="753">
          <cell r="AF753" t="str">
            <v>25I.IR.iLT.r21.UIWC.EP.2409MN.Iterator</v>
          </cell>
        </row>
        <row r="754">
          <cell r="AF754" t="str">
            <v>25I.IR.iLT.r21.UIWC.EP.2409MN.Iterator</v>
          </cell>
        </row>
        <row r="755">
          <cell r="AF755" t="str">
            <v>25I.IR.iLT.r21.UIWC.EP.2409MN.Iterator</v>
          </cell>
        </row>
        <row r="756">
          <cell r="AF756" t="str">
            <v>25I.IR.iLT.r21.UIWC.EP.2409MN.Iterator</v>
          </cell>
        </row>
        <row r="757">
          <cell r="AF757" t="str">
            <v>25I.IR.iLT.r21.UIWC.EP.2409MN.Iterator</v>
          </cell>
        </row>
        <row r="758">
          <cell r="AF758" t="str">
            <v>25I.IR.iLT.r21.UIWC.EP.2409MN.Iterator</v>
          </cell>
        </row>
        <row r="759">
          <cell r="AF759" t="str">
            <v>25I.IR.iLT.r21.UIWC.EP.2409MN.Iterator</v>
          </cell>
        </row>
        <row r="760">
          <cell r="AF760" t="str">
            <v>25I.IR.iLT.r21.UIWC.EP.2409MN.Iterator</v>
          </cell>
        </row>
        <row r="761">
          <cell r="AF761" t="str">
            <v>25I.IR.iLT.r21.UIWC.EP.2409MN.Iterator</v>
          </cell>
        </row>
        <row r="762">
          <cell r="AF762" t="str">
            <v>25I.IR.iLT.r21.UIWC.EP.2409MN.Iterator</v>
          </cell>
        </row>
        <row r="763">
          <cell r="AF763" t="str">
            <v>25I.IR.iLT.r21.UIWC.EP.2409MN.Iterator</v>
          </cell>
        </row>
        <row r="764">
          <cell r="AF764" t="str">
            <v>25I.IR.iLT.r21.UIWC.EP.2409MN.Iterator</v>
          </cell>
        </row>
        <row r="765">
          <cell r="AF765" t="str">
            <v>25I.IR.iLT.r21.UIWC.EP.2409MN.Iterator</v>
          </cell>
        </row>
        <row r="766">
          <cell r="AF766" t="str">
            <v>25I.IR.iLT.r21.UIWC.EP.2409MN.Iterator</v>
          </cell>
        </row>
        <row r="767">
          <cell r="AF767" t="str">
            <v>25I.IR.iLT.r21.UIWC.EP.2409MN.Iterator</v>
          </cell>
        </row>
        <row r="768">
          <cell r="AF768" t="str">
            <v>25I.IR.iLT.r21.UIWC.EP.2409MN.Iterator</v>
          </cell>
        </row>
        <row r="769">
          <cell r="AF769" t="str">
            <v>25I.IR.iLT.r21.UIWC.EP.2409MN.Iterator</v>
          </cell>
        </row>
        <row r="770">
          <cell r="AF770" t="str">
            <v>25I.IR.iLT.r21.UIWC.EP.2409MN.Iterator</v>
          </cell>
        </row>
        <row r="771">
          <cell r="AF771" t="str">
            <v>25I.IR.iLT.r21.UIWC.EP.2409MN.Iterator</v>
          </cell>
        </row>
        <row r="772">
          <cell r="AF772" t="str">
            <v>25I.IR.iLT.r21.UIWC.EP.2409MN.Iterator</v>
          </cell>
        </row>
        <row r="773">
          <cell r="AF773" t="str">
            <v>25I.IR.iLT.r21.UIWC.EP.2409MN.Iterator</v>
          </cell>
        </row>
        <row r="774">
          <cell r="AF774" t="str">
            <v>25I.IR.iLT.r21.UIWC.EP.2409MN.Iterator</v>
          </cell>
        </row>
        <row r="775">
          <cell r="AF775" t="str">
            <v>25I.IR.iLT.r21.UIWC.EP.2409MN.Iterator</v>
          </cell>
        </row>
        <row r="776">
          <cell r="AF776" t="str">
            <v>25I.IR.iLT.r21.UIWC.EP.2409MN.Iterator</v>
          </cell>
        </row>
        <row r="777">
          <cell r="AF777" t="str">
            <v>25I.IR.iLT.r21.UIWC.EP.2409MN.Iterator</v>
          </cell>
        </row>
        <row r="778">
          <cell r="AF778" t="str">
            <v>25I.IR.iLT.r21.UIWC.EP.2409MN.Iterator</v>
          </cell>
        </row>
        <row r="779">
          <cell r="AF779" t="str">
            <v>25I.IR.iLT.r21.UIWC.EP.2409MN.Iterator</v>
          </cell>
        </row>
        <row r="780">
          <cell r="AF780" t="str">
            <v>25I.IR.iLT.r21.UIWC.EP.2409MN.Iterator</v>
          </cell>
        </row>
        <row r="781">
          <cell r="AF781" t="str">
            <v>25I.IR.iLT.r21.UIWC.EP.2409MN.Iterator</v>
          </cell>
        </row>
        <row r="782">
          <cell r="AF782" t="str">
            <v>25I.IR.iLT.r21.UIWC.EP.2409MN.Iterator</v>
          </cell>
        </row>
        <row r="783">
          <cell r="AF783" t="str">
            <v>25I.IR.iLT.r21.UIWC.EP.2409MN.Iterator</v>
          </cell>
        </row>
        <row r="784">
          <cell r="AF784" t="str">
            <v>25I.IR.iLT.r21.UIWC.EP.2409MN.Iterator</v>
          </cell>
        </row>
        <row r="785">
          <cell r="AF785" t="str">
            <v>25I.IR.iLT.r21.UIWC.EP.2409MN.Iterator</v>
          </cell>
        </row>
        <row r="786">
          <cell r="AF786" t="str">
            <v>25I.IR.iLT.r21.UIWC.EP.2409MN.Iterator</v>
          </cell>
        </row>
        <row r="787">
          <cell r="AF787" t="str">
            <v>25I.IR.iLT.r21.UIWC.EP.2409MN.Iterator</v>
          </cell>
        </row>
        <row r="788">
          <cell r="AF788" t="str">
            <v>25I.IR.iLT.r21.UIWC.EP.2409MN.Iterator</v>
          </cell>
        </row>
        <row r="789">
          <cell r="AF789" t="str">
            <v>25I.IR.iLT.r21.UIWC.EP.2409MN.Iterator</v>
          </cell>
        </row>
        <row r="790">
          <cell r="AF790" t="str">
            <v>25I.IR.iLT.r21.UIWC.EP.2409MN.Iterator</v>
          </cell>
        </row>
        <row r="791">
          <cell r="AF791" t="str">
            <v>25I.IR.iLT.r21.UIWC.EP.2409MN.Iterator</v>
          </cell>
        </row>
        <row r="792">
          <cell r="AF792" t="str">
            <v>25I.IR.iLT.r21.UIWC.EP.2409MN.Iterator</v>
          </cell>
        </row>
        <row r="793">
          <cell r="AF793" t="str">
            <v>25I.IR.iLT.r21.UIWC.EP.2409MN.Iterator</v>
          </cell>
        </row>
        <row r="794">
          <cell r="AF794" t="str">
            <v>25I.IR.iLT.r21.UIWC.EP.2409MN.Iterator</v>
          </cell>
        </row>
        <row r="795">
          <cell r="AF795" t="str">
            <v>25I.IR.iLT.r21.UIWC.EP.2409MN.Iterator</v>
          </cell>
        </row>
        <row r="796">
          <cell r="AF796" t="str">
            <v>25I.IR.iLT.r21.UIWC.EP.2409MN.Iterator</v>
          </cell>
        </row>
        <row r="797">
          <cell r="AF797" t="str">
            <v>25I.IR.iLT.r21.UIWC.EP.2409MN.Iterator</v>
          </cell>
        </row>
        <row r="798">
          <cell r="AF798" t="str">
            <v>25I.IR.iLT.r21.UIWC.EP.2409MN.Iterator</v>
          </cell>
        </row>
        <row r="799">
          <cell r="AF799" t="str">
            <v>25I.IR.iLT.r21.UIWC.EP.2409MN.Iterator</v>
          </cell>
        </row>
        <row r="800">
          <cell r="AF800" t="str">
            <v>25I.IR.iLT.r21.UIWC.EP.2409MN.Iterator</v>
          </cell>
        </row>
        <row r="801">
          <cell r="AF801" t="str">
            <v>25I.IR.iLT.r21.UIWC.EP.2409MN.Iterator</v>
          </cell>
        </row>
        <row r="802">
          <cell r="AF802" t="str">
            <v>25I.IR.iLT.r21.UIWC.EP.2409MN.Iterator</v>
          </cell>
        </row>
        <row r="803">
          <cell r="AF803" t="str">
            <v>25I.IR.iLT.r21.UIWC.EP.2409MN.Iterator</v>
          </cell>
        </row>
        <row r="804">
          <cell r="AF804" t="str">
            <v>25I.IR.iLT.r21.UIWC.EP.2409MN.Iterator</v>
          </cell>
        </row>
        <row r="805">
          <cell r="AF805" t="str">
            <v>25I.IR.iLT.r21.UIWC.EP.2409MN.Iterator</v>
          </cell>
        </row>
        <row r="806">
          <cell r="AF806" t="str">
            <v>25I.IR.iLT.r21.UIWC.EP.2409MN.Iterator</v>
          </cell>
        </row>
        <row r="807">
          <cell r="AF807" t="str">
            <v>25I.IR.iLT.r21.UIWC.EP.2409MN.Iterator</v>
          </cell>
        </row>
        <row r="808">
          <cell r="AF808" t="str">
            <v>25I.IR.iLT.r21.UIWC.EP.2409MN.Iterator</v>
          </cell>
        </row>
        <row r="809">
          <cell r="AF809" t="str">
            <v>25I.IR.iLT.r21.UIWC.EP.2409MN.Iterator</v>
          </cell>
        </row>
        <row r="810">
          <cell r="AF810" t="str">
            <v>25I.IR.iLT.r21.UIWC.EP.2409MN.Iterator</v>
          </cell>
        </row>
        <row r="811">
          <cell r="AF811" t="str">
            <v>25I.IR.iLT.r21.UIWC.EP.2409MN.Iterator</v>
          </cell>
        </row>
        <row r="812">
          <cell r="AF812" t="str">
            <v>25I.IR.iLT.r21.UIWC.EP.2409MN.Iterator</v>
          </cell>
        </row>
        <row r="813">
          <cell r="AF813" t="str">
            <v>25I.IR.iLT.r21.UIWC.EP.2409MN.Iterator</v>
          </cell>
        </row>
        <row r="814">
          <cell r="AF814" t="str">
            <v>25I.IR.iLT.r21.UIWC.EP.2409MN.Iterator</v>
          </cell>
        </row>
        <row r="815">
          <cell r="AF815" t="str">
            <v>25I.IR.iLT.r21.UIWC.EP.2409MN.Iterator</v>
          </cell>
        </row>
        <row r="816">
          <cell r="AF816" t="str">
            <v>25I.IR.iLT.r21.UIWC.EP.2409MN.Iterator</v>
          </cell>
        </row>
        <row r="817">
          <cell r="AF817" t="str">
            <v>25I.IR.iLT.r21.UIWC.EP.2409MN.Iterator</v>
          </cell>
        </row>
        <row r="818">
          <cell r="AF818" t="str">
            <v>25I.IR.iLT.r21.UIWC.EP.2409MN.Iterator</v>
          </cell>
        </row>
        <row r="819">
          <cell r="AF819" t="str">
            <v>25I.IR.iLT.r21.UIWC.EP.2409MN.Iterator</v>
          </cell>
        </row>
        <row r="820">
          <cell r="AF820" t="str">
            <v>25I.IR.iLT.r21.UIWC.EP.2409MN.Iterator</v>
          </cell>
        </row>
        <row r="821">
          <cell r="AF821" t="str">
            <v>25I.IR.iLT.r21.UIWC.EP.2409MN.Iterator</v>
          </cell>
        </row>
        <row r="822">
          <cell r="AF822" t="str">
            <v>25I.IR.iLT.r21.UIWC.EP.2409MN.Iterator</v>
          </cell>
        </row>
        <row r="823">
          <cell r="AF823" t="str">
            <v>25I.IR.iLT.r21.UIWC.EP.2409MN.Iterator</v>
          </cell>
        </row>
        <row r="824">
          <cell r="AF824" t="str">
            <v>25I.IR.iLT.r21.UIWC.EP.2409MN.Iterator</v>
          </cell>
        </row>
        <row r="825">
          <cell r="AF825" t="str">
            <v>25I.IR.iLT.r21.UIWC.EP.2409MN.Iterator</v>
          </cell>
        </row>
        <row r="826">
          <cell r="AF826" t="str">
            <v>25I.IR.iLT.r21.UIWC.EP.2409MN.Iterator</v>
          </cell>
        </row>
        <row r="827">
          <cell r="AF827" t="str">
            <v>25I.IR.iLT.r21.UIWC.EP.2409MN.Iterator</v>
          </cell>
        </row>
        <row r="828">
          <cell r="AF828" t="str">
            <v>25I.IR.iLT.r21.UIWC.EP.2409MN.Iterator</v>
          </cell>
        </row>
        <row r="829">
          <cell r="AF829" t="str">
            <v>25I.IR.iLT.r21.UIWC.EP.2409MN.Iterator</v>
          </cell>
        </row>
        <row r="830">
          <cell r="AF830" t="str">
            <v>25I.IR.iLT.r21.UIWC.EP.2409MN.Iterator</v>
          </cell>
        </row>
        <row r="831">
          <cell r="AF831" t="str">
            <v>25I.IR.iLT.r21.UIWC.EP.2409MN.Iterator</v>
          </cell>
        </row>
        <row r="832">
          <cell r="AF832" t="str">
            <v>25I.IR.iLT.r21.UIWC.EP.2409MN.Iterator</v>
          </cell>
        </row>
        <row r="833">
          <cell r="AF833" t="str">
            <v>25I.IR.iLT.r21.UIWC.EP.2409MN.Iterator</v>
          </cell>
        </row>
        <row r="834">
          <cell r="AF834" t="str">
            <v>25I.IR.iLT.r21.UIWC.EP.2409MN.Iterator</v>
          </cell>
        </row>
        <row r="835">
          <cell r="AF835" t="str">
            <v>25I.IR.iLT.r21.UIWC.EP.2409MN.Iterator</v>
          </cell>
        </row>
        <row r="836">
          <cell r="AF836" t="str">
            <v>25I.IR.iLT.r21.UIWC.EP.2409MN.Iterator</v>
          </cell>
        </row>
        <row r="837">
          <cell r="AF837" t="str">
            <v>25I.IR.iLT.r21.UIWC.EP.2409MN.Iterator</v>
          </cell>
        </row>
        <row r="838">
          <cell r="AF838" t="str">
            <v>25I.IR.iLT.r21.UIWC.EP.2409MN.Iterator</v>
          </cell>
        </row>
        <row r="839">
          <cell r="AF839" t="str">
            <v>25I.IR.iLT.r21.UIWC.EP.2409MN.Iterator</v>
          </cell>
        </row>
        <row r="840">
          <cell r="AF840" t="str">
            <v>25I.IR.iLT.r21.UIWC.EP.2409MN.Iterator</v>
          </cell>
        </row>
        <row r="841">
          <cell r="AF841" t="str">
            <v>25I.IR.iLT.r21.UIWC.EP.2409MN.Iterator</v>
          </cell>
        </row>
        <row r="842">
          <cell r="AF842" t="str">
            <v>25I.IR.iLT.r21.UIWC.EP.2409MN.Iterator</v>
          </cell>
        </row>
        <row r="843">
          <cell r="AF843" t="str">
            <v>25I.IR.iLT.r21.UIWC.EP.2409MN.Iterator</v>
          </cell>
        </row>
        <row r="844">
          <cell r="AF844" t="str">
            <v>25I.IR.iLT.r21.UIWC.EP.2409MN.Iterator</v>
          </cell>
        </row>
        <row r="845">
          <cell r="AF845" t="str">
            <v>25I.IR.iLT.r21.UIWC.EP.2409MN.Iterator</v>
          </cell>
        </row>
        <row r="846">
          <cell r="AF846" t="str">
            <v>25I.IR.iLT.r21.UIWC.EP.2409MN.Iterator</v>
          </cell>
        </row>
        <row r="847">
          <cell r="AF847" t="str">
            <v>25I.IR.iLT.r21.UIWC.EP.2409MN.Iterator</v>
          </cell>
        </row>
        <row r="848">
          <cell r="AF848" t="str">
            <v>25I.IR.iLT.r21.UIWC.EP.2409MN.Iterator</v>
          </cell>
        </row>
        <row r="849">
          <cell r="AF849" t="str">
            <v>25I.IR.iLT.r21.UIWC.EP.2409MN.Iterator</v>
          </cell>
        </row>
        <row r="850">
          <cell r="AF850" t="str">
            <v>25I.IR.iLT.r21.UIWC.EP.2409MN.Iterator</v>
          </cell>
        </row>
        <row r="851">
          <cell r="AF851" t="str">
            <v>25I.IR.iLT.r21.UIWC.EP.2409MN.Iterator</v>
          </cell>
        </row>
        <row r="852">
          <cell r="AF852" t="str">
            <v>25I.IR.iLT.r21.UIWC.EP.2409MN.Iterator</v>
          </cell>
        </row>
        <row r="853">
          <cell r="AF853" t="str">
            <v>25I.IR.iLT.r21.UIWC.EP.2409MN.Iterator</v>
          </cell>
        </row>
        <row r="854">
          <cell r="AF854" t="str">
            <v>25I.IR.iLT.r21.UIWC.EP.2409MN.Iterator</v>
          </cell>
        </row>
        <row r="855">
          <cell r="AF855" t="str">
            <v>25I.IR.iLT.r21.UIWC.EP.2409MN.Iterator</v>
          </cell>
        </row>
        <row r="856">
          <cell r="AF856" t="str">
            <v>25I.IR.iLT.r21.UIWC.EP.2409MN.Iterator</v>
          </cell>
        </row>
        <row r="857">
          <cell r="AF857" t="str">
            <v>25I.IR.iLT.r21.UIWC.EP.2409MN.Iterator</v>
          </cell>
        </row>
        <row r="858">
          <cell r="AF858" t="str">
            <v>25I.IR.iLT.r21.UIWC.EP.2409MN.Iterator</v>
          </cell>
        </row>
        <row r="859">
          <cell r="AF859" t="str">
            <v>25I.IR.iLT.r21.UIWC.EP.2409MN.Iterator</v>
          </cell>
        </row>
        <row r="860">
          <cell r="AF860" t="str">
            <v>25I.IR.iLT.r21.UIWC.EP.2409MN.Iterator</v>
          </cell>
        </row>
        <row r="861">
          <cell r="AF861" t="str">
            <v>25I.IR.iLT.r21.UIWC.EP.2409MN.Iterator</v>
          </cell>
        </row>
        <row r="862">
          <cell r="AF862" t="str">
            <v>25I.IR.iLT.r21.UIWC.EP.2409MN.Iterator</v>
          </cell>
        </row>
        <row r="863">
          <cell r="AF863" t="str">
            <v>25I.IR.iLT.r21.UIWC.EP.2409MN.Iterator</v>
          </cell>
        </row>
        <row r="864">
          <cell r="AF864" t="str">
            <v>25I.IR.iLT.r21.UIWC.EP.2409MN.Iterator</v>
          </cell>
        </row>
        <row r="865">
          <cell r="AF865" t="str">
            <v>25I.IR.iLT.r21.UIWC.EP.2409MN.Iterator</v>
          </cell>
        </row>
        <row r="866">
          <cell r="AF866" t="str">
            <v>25I.IR.iLT.r21.UIWC.EP.2409MN.Iterator</v>
          </cell>
        </row>
        <row r="867">
          <cell r="AF867" t="str">
            <v>25I.IR.iLT.r21.UIWC.EP.2409MN.Iterator</v>
          </cell>
        </row>
        <row r="868">
          <cell r="AF868" t="str">
            <v>25I.IR.iLT.r21.UIWC.EP.2409MN.Iterator</v>
          </cell>
        </row>
        <row r="869">
          <cell r="AF869" t="str">
            <v>25I.IR.iLT.r21.UIWC.EP.2409MN.Iterator</v>
          </cell>
        </row>
        <row r="870">
          <cell r="AF870" t="str">
            <v>25I.IR.iLT.r21.UIWC.EP.2409MN.Iterator</v>
          </cell>
        </row>
        <row r="871">
          <cell r="AF871" t="str">
            <v>25I.IR.iLT.r21.UIWC.EP.2409MN.Iterator</v>
          </cell>
        </row>
        <row r="872">
          <cell r="AF872" t="str">
            <v>25I.IR.iLT.r21.UIWC.EP.2409MN.Iterator</v>
          </cell>
        </row>
        <row r="873">
          <cell r="AF873" t="str">
            <v>25I.IR.iLT.r21.UIWC.EP.2409MN.Iterator</v>
          </cell>
        </row>
        <row r="874">
          <cell r="AF874" t="str">
            <v>25I.IR.iLT.r21.UIWC.EP.2409MN.Iterator</v>
          </cell>
        </row>
        <row r="875">
          <cell r="AF875" t="str">
            <v>25I.IR.iLT.r21.UIWC.EP.2409MN.Iterator</v>
          </cell>
        </row>
        <row r="876">
          <cell r="AF876" t="str">
            <v>25I.IR.iLT.r21.UIWC.EP.2409MN.Iterator</v>
          </cell>
        </row>
        <row r="877">
          <cell r="AF877" t="str">
            <v>25I.IR.iLT.r21.UIWC.EP.2409MN.Iterator</v>
          </cell>
        </row>
        <row r="878">
          <cell r="AF878" t="str">
            <v>25I.IR.iLT.r21.UIWC.EP.2409MN.Iterator</v>
          </cell>
        </row>
        <row r="879">
          <cell r="AF879" t="str">
            <v>25I.IR.iLT.r21.UIWC.EP.2409MN.Iterator</v>
          </cell>
        </row>
        <row r="880">
          <cell r="AF880" t="str">
            <v>25I.IR.iLT.r21.UIWC.EP.2409MN.Iterator</v>
          </cell>
        </row>
        <row r="881">
          <cell r="AF881" t="str">
            <v>25I.IR.iLT.r21.UIWC.EP.2409MN.Iterator</v>
          </cell>
        </row>
        <row r="882">
          <cell r="AF882" t="str">
            <v>25I.IR.iLT.r21.UIWC.EP.2409MN.Iterator</v>
          </cell>
        </row>
        <row r="883">
          <cell r="AF883" t="str">
            <v>25I.IR.iLT.r21.UIWC.EP.2409MN.Iterator</v>
          </cell>
        </row>
        <row r="884">
          <cell r="AF884" t="str">
            <v>25I.IR.iLT.r21.UIWC.EP.2409MN.Iterator</v>
          </cell>
        </row>
        <row r="885">
          <cell r="AF885" t="str">
            <v>25I.IR.iLT.r21.UIWC.EP.2409MN.Iterator</v>
          </cell>
        </row>
        <row r="886">
          <cell r="AF886" t="str">
            <v>25I.IR.iLT.r21.UIWC.EP.2409MN.Iterator</v>
          </cell>
        </row>
        <row r="887">
          <cell r="AF887" t="str">
            <v>25I.IR.iLT.r21.UIWC.EP.2409MN.Iterator</v>
          </cell>
        </row>
        <row r="888">
          <cell r="AF888" t="str">
            <v>25I.IR.iLT.r21.UIWC.EP.2409MN.Iterator</v>
          </cell>
        </row>
        <row r="889">
          <cell r="AF889" t="str">
            <v>25I.IR.iLT.r21.UIWC.EP.2409MN.Iterator</v>
          </cell>
        </row>
        <row r="890">
          <cell r="AF890" t="str">
            <v>25I.IR.iLT.r21.UIWC.EP.2409MN.Iterator</v>
          </cell>
        </row>
        <row r="891">
          <cell r="AF891" t="str">
            <v>25I.IR.iLT.r21.UIWC.EP.2409MN.Iterator</v>
          </cell>
        </row>
        <row r="892">
          <cell r="AF892" t="str">
            <v>25I.IR.iLT.r21.UIWC.EP.2409MN.Iterator</v>
          </cell>
        </row>
        <row r="893">
          <cell r="AF893" t="str">
            <v>25I.IR.iLT.r21.UIWC.EP.2409MN.Iterator</v>
          </cell>
        </row>
        <row r="894">
          <cell r="AF894" t="str">
            <v>25I.IR.iLT.r21.UIWC.EP.2409MN.Iterator</v>
          </cell>
        </row>
        <row r="895">
          <cell r="AF895" t="str">
            <v>25I.IR.iLT.r21.UIWC.EP.2409MN.Iterator</v>
          </cell>
        </row>
        <row r="896">
          <cell r="AF896" t="str">
            <v>25I.IR.iLT.r21.UIWC.EP.2409MN.Iterator</v>
          </cell>
        </row>
        <row r="897">
          <cell r="AF897" t="str">
            <v>25I.IR.iLT.r21.UIWC.EP.2409MN.Iterator</v>
          </cell>
        </row>
        <row r="898">
          <cell r="AF898" t="str">
            <v>25I.IR.iLT.r21.UIWC.EP.2409MN.Iterator</v>
          </cell>
        </row>
        <row r="899">
          <cell r="AF899" t="str">
            <v>25I.IR.iLT.r21.UIWC.EP.2409MN.Iterator</v>
          </cell>
        </row>
        <row r="900">
          <cell r="AF900" t="str">
            <v>25I.IR.iLT.r21.UIWC.EP.2409MN.Iterator</v>
          </cell>
        </row>
        <row r="901">
          <cell r="AF901" t="str">
            <v>25I.IR.iLT.r21.UIWC.EP.2409MN.Iterator</v>
          </cell>
        </row>
        <row r="902">
          <cell r="AF902" t="str">
            <v>25I.IR.iLT.r21.UIWC.EP.2409MN.Iterator</v>
          </cell>
        </row>
        <row r="903">
          <cell r="AF903" t="str">
            <v>25I.IR.iLT.r21.UIWC.EP.2409MN.Iterator</v>
          </cell>
        </row>
        <row r="904">
          <cell r="AF904" t="str">
            <v>25I.IR.iLT.r21.UIWC.EP.2409MN.Iterator</v>
          </cell>
        </row>
        <row r="905">
          <cell r="AF905" t="str">
            <v>25I.IR.iLT.r21.UIWC.EP.2409MN.Iterator</v>
          </cell>
        </row>
        <row r="906">
          <cell r="AF906" t="str">
            <v>25I.IR.iLT.r21.UIWC.EP.2409MN.Iterator</v>
          </cell>
        </row>
        <row r="907">
          <cell r="AF907" t="str">
            <v>25I.IR.iLT.r21.UIWC.EP.2409MN.Iterator</v>
          </cell>
        </row>
        <row r="908">
          <cell r="AF908" t="str">
            <v>25I.IR.iLT.r21.UIWC.EP.2409MN.Iterator</v>
          </cell>
        </row>
        <row r="909">
          <cell r="AF909" t="str">
            <v>25I.IR.iLT.r21.UIWC.EP.2409MN.Iterator</v>
          </cell>
        </row>
        <row r="910">
          <cell r="AF910" t="str">
            <v>25I.IR.iLT.r21.UIWC.EP.2409MN.Iterator</v>
          </cell>
        </row>
        <row r="911">
          <cell r="AF911" t="str">
            <v>25I.IR.iLT.r21.UIWC.EP.2409MN.Iterator</v>
          </cell>
        </row>
        <row r="912">
          <cell r="AF912" t="str">
            <v>25I.IR.iLT.r21.UIWC.EP.2409MN.Iterator</v>
          </cell>
        </row>
        <row r="913">
          <cell r="AF913" t="str">
            <v>25I.IR.iLT.r21.UIWC.EP.2409MN.Iterator</v>
          </cell>
        </row>
        <row r="914">
          <cell r="AF914" t="str">
            <v>25I.IR.iLT.r21.UIWC.EP.2409MN.Iterator</v>
          </cell>
        </row>
        <row r="915">
          <cell r="AF915" t="str">
            <v>25I.IR.iLT.r21.UIWC.EP.2409MN.Iterator</v>
          </cell>
        </row>
        <row r="916">
          <cell r="AF916" t="str">
            <v>25I.IR.iLT.r21.UIWC.EP.2409MN.Iterator</v>
          </cell>
        </row>
        <row r="917">
          <cell r="AF917" t="str">
            <v>25I.IR.iLT.r21.UIWC.EP.2409MN.Iterator</v>
          </cell>
        </row>
        <row r="918">
          <cell r="AF918" t="str">
            <v>25I.IR.iLT.r21.UIWC.EP.2409MN.Iterator</v>
          </cell>
        </row>
        <row r="919">
          <cell r="AF919" t="str">
            <v>25I.IR.iLT.r21.UIWC.EP.2409MN.Iterator</v>
          </cell>
        </row>
        <row r="920">
          <cell r="AF920" t="str">
            <v>25I.IR.iLT.r21.UIWC.EP.2409MN.Iterator</v>
          </cell>
        </row>
        <row r="921">
          <cell r="AF921" t="str">
            <v>25I.IR.iLT.r21.UIWC.EP.2409MN.Iterator</v>
          </cell>
        </row>
        <row r="922">
          <cell r="AF922" t="str">
            <v>25I.IR.iLT.r21.UIWC.EP.2409MN.Iterator</v>
          </cell>
        </row>
        <row r="923">
          <cell r="AF923" t="str">
            <v>25I.IR.iLT.r21.UIWC.EP.2409MN.Iterator</v>
          </cell>
        </row>
        <row r="924">
          <cell r="AF924" t="str">
            <v>25I.IR.iLT.r21.UIWC.EP.2409MN.Iterator</v>
          </cell>
        </row>
        <row r="925">
          <cell r="AF925" t="str">
            <v>25I.IR.iLT.r21.UIWC.EP.2409MN.Iterator</v>
          </cell>
        </row>
        <row r="926">
          <cell r="AF926" t="str">
            <v>25I.IR.iLT.r21.UIWC.EP.2409MN.Iterator</v>
          </cell>
        </row>
        <row r="927">
          <cell r="AF927" t="str">
            <v>25I.IR.iLT.r21.UIWC.EP.2409MN.Iterator</v>
          </cell>
        </row>
        <row r="928">
          <cell r="AF928" t="str">
            <v>25I.IR.iLT.r21.UIWC.EP.2409MN.Iterator</v>
          </cell>
        </row>
        <row r="929">
          <cell r="AF929" t="str">
            <v>25I.IR.iLT.r21.UIWC.EP.2409MN.Iterator</v>
          </cell>
        </row>
        <row r="930">
          <cell r="AF930" t="str">
            <v>25I.IR.iLT.r21.UIWC.EP.2409MN.Iterator</v>
          </cell>
        </row>
        <row r="931">
          <cell r="AF931" t="str">
            <v>25I.IR.iLT.r21.UIWC.EP.2409MN.Iterator</v>
          </cell>
        </row>
        <row r="932">
          <cell r="AF932" t="str">
            <v>25I.IR.iLT.r21.UIWC.EP.2409MN.Iterator</v>
          </cell>
        </row>
        <row r="933">
          <cell r="AF933" t="str">
            <v>25I.IR.iLT.r21.UIWC.EP.2409MN.Iterator</v>
          </cell>
        </row>
        <row r="934">
          <cell r="AF934" t="str">
            <v>25I.IR.iLT.r21.UIWC.EP.2409MN.Iterator</v>
          </cell>
        </row>
        <row r="935">
          <cell r="AF935" t="str">
            <v>25I.IR.iLT.r21.UIWC.EP.2409MN.Iterator</v>
          </cell>
        </row>
        <row r="936">
          <cell r="AF936" t="str">
            <v>25I.IR.iLT.r21.UIWC.EP.2409MN.Iterator</v>
          </cell>
        </row>
        <row r="937">
          <cell r="AF937" t="str">
            <v>25I.IR.iLT.r21.UIWC.EP.2409MN.Iterator</v>
          </cell>
        </row>
        <row r="938">
          <cell r="AF938" t="str">
            <v>25I.IR.iLT.r21.UIWC.EP.2409MN.Iterator</v>
          </cell>
        </row>
        <row r="939">
          <cell r="AF939" t="str">
            <v>25I.IR.iLT.r21.UIWC.EP.2409MN.Iterator</v>
          </cell>
        </row>
        <row r="940">
          <cell r="AF940" t="str">
            <v>25I.IR.iLT.r21.UIWC.EP.2409MN.Iterator</v>
          </cell>
        </row>
        <row r="941">
          <cell r="AF941" t="str">
            <v>25I.IR.iLT.r21.UIWC.EP.2409MN.Iterator</v>
          </cell>
        </row>
        <row r="942">
          <cell r="AF942" t="str">
            <v>25I.IR.iLT.r21.UIWC.EP.2409MN.Iterator</v>
          </cell>
        </row>
        <row r="943">
          <cell r="AF943" t="str">
            <v>25I.IR.iLT.r21.UIWC.EP.2409MN.Iterator</v>
          </cell>
        </row>
        <row r="944">
          <cell r="AF944" t="str">
            <v>25I.IR.iLT.r21.UIWC.EP.2409MN.Iterator</v>
          </cell>
        </row>
        <row r="945">
          <cell r="AF945" t="str">
            <v>25I.IR.iLT.r21.UIWC.EP.2409MN.Iterator</v>
          </cell>
        </row>
        <row r="946">
          <cell r="AF946" t="str">
            <v>25I.IR.iLT.r21.UIWC.EP.2409MN.Iterator</v>
          </cell>
        </row>
        <row r="947">
          <cell r="AF947" t="str">
            <v>25I.IR.iLT.r21.UIWC.EP.2409MN.Iterator</v>
          </cell>
        </row>
        <row r="948">
          <cell r="AF948" t="str">
            <v>25I.IR.iLT.r21.UIWC.EP.2409MN.Iterator</v>
          </cell>
        </row>
        <row r="949">
          <cell r="AF949" t="str">
            <v>25I.IR.iLT.r21.UIWC.EP.2409MN.Iterator</v>
          </cell>
        </row>
        <row r="950">
          <cell r="AF950" t="str">
            <v>25I.IR.iLT.r21.UIWC.EP.2409MN.Iterator</v>
          </cell>
        </row>
        <row r="951">
          <cell r="AF951" t="str">
            <v>25I.IR.iLT.r21.UIWC.EP.2409MN.Iterator</v>
          </cell>
        </row>
        <row r="952">
          <cell r="AF952" t="str">
            <v>25I.IR.iLT.r21.UIWC.EP.2409MN.Iterator</v>
          </cell>
        </row>
        <row r="953">
          <cell r="AF953" t="str">
            <v>25I.IR.iLT.r21.UIWC.EP.2409MN.Iterator</v>
          </cell>
        </row>
        <row r="954">
          <cell r="AF954" t="str">
            <v>25I.IR.iLT.r21.UIWC.EP.2409MN.Iterator</v>
          </cell>
        </row>
        <row r="955">
          <cell r="AF955" t="str">
            <v>25I.IR.iLT.r21.UIWC.EP.2409MN.Iterator</v>
          </cell>
        </row>
        <row r="956">
          <cell r="AF956" t="str">
            <v>25I.IR.iLT.r21.UIWC.EP.2409MN.Iterator</v>
          </cell>
        </row>
        <row r="957">
          <cell r="AF957" t="str">
            <v>25I.IR.iLT.r21.UIWC.EP.2409MN.Iterator</v>
          </cell>
        </row>
        <row r="958">
          <cell r="AF958" t="str">
            <v>25I.IR.iLT.r21.UIWC.EP.2409MN.Iterator</v>
          </cell>
        </row>
        <row r="959">
          <cell r="AF959" t="str">
            <v>25I.IR.iLT.r21.UIWC.EP.2409MN.Iterator</v>
          </cell>
        </row>
        <row r="960">
          <cell r="AF960" t="str">
            <v>25I.IR.iLT.r21.UIWC.EP.2409MN.Iterator</v>
          </cell>
        </row>
        <row r="961">
          <cell r="AF961" t="str">
            <v>25I.IR.iLT.r21.UIWC.EP.2409MN.Iterator</v>
          </cell>
        </row>
        <row r="962">
          <cell r="AF962" t="str">
            <v>25I.IR.iLT.r21.UIWC.EP.2409MN.Iterator</v>
          </cell>
        </row>
        <row r="963">
          <cell r="AF963" t="str">
            <v>25I.IR.iLT.r21.UIWC.EP.2409MN.Iterator</v>
          </cell>
        </row>
        <row r="964">
          <cell r="AF964" t="str">
            <v>25I.IR.iLT.r21.UIWC.EP.2409MN.Iterator</v>
          </cell>
        </row>
        <row r="965">
          <cell r="AF965" t="str">
            <v>25I.IR.iLT.r21.UIWC.EP.2409MN.Iterator</v>
          </cell>
        </row>
        <row r="966">
          <cell r="AF966" t="str">
            <v>25I.IR.iLT.r21.UIWC.EP.2409MN.Iterator</v>
          </cell>
        </row>
        <row r="967">
          <cell r="AF967" t="str">
            <v>25I.IR.iLT.r21.UIWC.EP.2409MN.Iterator</v>
          </cell>
        </row>
        <row r="968">
          <cell r="AF968" t="str">
            <v>25I.IR.iLT.r21.UIWC.EP.2409MN.Iterator</v>
          </cell>
        </row>
        <row r="969">
          <cell r="AF969" t="str">
            <v>25I.IR.iLT.r21.UIWC.EP.2409MN.Iterator</v>
          </cell>
        </row>
        <row r="970">
          <cell r="AF970" t="str">
            <v>25I.IR.iLT.r21.UIWC.EP.2409MN.Iterator</v>
          </cell>
        </row>
        <row r="971">
          <cell r="AF971" t="str">
            <v>25I.IR.iLT.r21.UIWC.EP.2409MN.Iterator</v>
          </cell>
        </row>
        <row r="972">
          <cell r="AF972" t="str">
            <v>25I.IR.iLT.r21.UIWC.EP.2409MN.Iterator</v>
          </cell>
        </row>
        <row r="973">
          <cell r="AF973" t="str">
            <v>25I.IR.iLT.r21.UIWC.EP.2409MN.Iterator</v>
          </cell>
        </row>
        <row r="974">
          <cell r="AF974" t="str">
            <v>25I.IR.iLT.r21.UIWC.EP.2409MN.Iterator</v>
          </cell>
        </row>
        <row r="975">
          <cell r="AF975" t="str">
            <v>25I.IR.iLT.r21.UIWC.EP.2409MN.Iterator</v>
          </cell>
        </row>
        <row r="976">
          <cell r="AF976" t="str">
            <v>25I.IR.iLT.r21.UIWC.EP.2409MN.Iterator</v>
          </cell>
        </row>
        <row r="977">
          <cell r="AF977" t="str">
            <v>25I.IR.iLT.r21.UIWC.EP.2409MN.Iterator</v>
          </cell>
        </row>
        <row r="978">
          <cell r="AF978" t="str">
            <v>25I.IR.iLT.r21.UIWC.EP.2409MN.Iterator</v>
          </cell>
        </row>
        <row r="979">
          <cell r="AF979" t="str">
            <v>25I.IR.iLT.r21.UIWC.EP.2409MN.Iterator</v>
          </cell>
        </row>
        <row r="980">
          <cell r="AF980" t="str">
            <v>25I.IR.iLT.r21.UIWC.EP.2409MN.Iterator</v>
          </cell>
        </row>
        <row r="981">
          <cell r="AF981" t="str">
            <v>25I.IR.iLT.r21.UIWC.EP.2409MN.Iterator</v>
          </cell>
        </row>
        <row r="982">
          <cell r="AF982" t="str">
            <v>25I.IR.iLT.r21.UIWC.EP.2409MN.Iterator</v>
          </cell>
        </row>
        <row r="983">
          <cell r="AF983" t="str">
            <v>25I.IR.iLT.r21.UIWC.EP.2409MN.Iterator</v>
          </cell>
        </row>
        <row r="984">
          <cell r="AF984" t="str">
            <v>25I.IR.iLT.r21.UIWC.EP.2409MN.Iterator</v>
          </cell>
        </row>
        <row r="985">
          <cell r="AF985" t="str">
            <v>25I.IR.iLT.r21.UIWC.EP.2409MN.Iterator</v>
          </cell>
        </row>
        <row r="986">
          <cell r="AF986" t="str">
            <v>25I.IR.iLT.r21.UIWC.EP.2409MN.Iterator</v>
          </cell>
        </row>
        <row r="987">
          <cell r="AF987" t="str">
            <v>25I.IR.iLT.r21.UIWC.EP.2409MN.Iterator</v>
          </cell>
        </row>
        <row r="988">
          <cell r="AF988" t="str">
            <v>25I.IR.iLT.r21.UIWC.EP.2409MN.Iterator</v>
          </cell>
        </row>
        <row r="989">
          <cell r="AF989" t="str">
            <v>25I.IR.iLT.r21.UIWC.EP.2409MN.Iterator</v>
          </cell>
        </row>
        <row r="990">
          <cell r="AF990" t="str">
            <v>25I.IR.iLT.r21.UIWC.EP.2409MN.Iterator</v>
          </cell>
        </row>
        <row r="991">
          <cell r="AF991" t="str">
            <v>25I.IR.iLT.r21.UIWC.EP.2409MN.Iterator</v>
          </cell>
        </row>
        <row r="992">
          <cell r="AF992" t="str">
            <v>25I.IR.iLT.r21.UIWC.EP.2409MN.Iterator</v>
          </cell>
        </row>
        <row r="993">
          <cell r="AF993" t="str">
            <v>25I.IR.iLT.r21.UIWC.EP.2409MN.Iterator</v>
          </cell>
        </row>
        <row r="994">
          <cell r="AF994" t="str">
            <v>25I.IR.iLT.r21.UIWC.EP.2409MN.Iterator</v>
          </cell>
        </row>
        <row r="995">
          <cell r="AF995" t="str">
            <v>25I.IR.iLT.r21.UIWC.EP.2409MN.Iterator</v>
          </cell>
        </row>
        <row r="996">
          <cell r="AF996" t="str">
            <v>25I.IR.iLT.r21.UIWC.EP.2409MN.Iterator</v>
          </cell>
        </row>
        <row r="997">
          <cell r="AF997" t="str">
            <v>25I.IR.iLT.r21.UIWC.EP.2409MN.Iterator</v>
          </cell>
        </row>
        <row r="998">
          <cell r="AF998" t="str">
            <v>25I.IR.iLT.r21.UIWC.EP.2409MN.Iterator</v>
          </cell>
        </row>
        <row r="999">
          <cell r="AF999" t="str">
            <v>25I.IR.iLT.r21.UIWC.EP.2409MN.Iterator</v>
          </cell>
        </row>
        <row r="1000">
          <cell r="AF1000" t="str">
            <v>25I.IR.iLT.r21.UIWC.EP.2409MN.Iterator</v>
          </cell>
        </row>
        <row r="1001">
          <cell r="AF1001" t="str">
            <v>25I.IR.iLT.r21.UIWC.EP.2409MN.Iterator</v>
          </cell>
        </row>
        <row r="1002">
          <cell r="AF1002" t="str">
            <v>25I.IR.iLT.r21.UIWC.EP.2409MN.Iterator</v>
          </cell>
        </row>
        <row r="1003">
          <cell r="AF1003" t="str">
            <v>25I.IR.iLT.r21.UIWC.EP.2409MN.Iterator</v>
          </cell>
        </row>
        <row r="1004">
          <cell r="AF1004" t="str">
            <v>25I.IR.iLT.r21.UIWC.EP.2409MN.Iterator</v>
          </cell>
        </row>
        <row r="1005">
          <cell r="AF1005" t="str">
            <v>25I.IR.iLT.r21.UIWC.EP.2409MN.Iterator</v>
          </cell>
        </row>
        <row r="1006">
          <cell r="AF1006" t="str">
            <v>25I.IR.iLT.r21.UIWC.EP.2409MN.Iterator</v>
          </cell>
        </row>
        <row r="1007">
          <cell r="AF1007" t="str">
            <v>25I.IR.iLT.r21.UIWC.EP.2409MN.Iterator</v>
          </cell>
        </row>
        <row r="1008">
          <cell r="AF1008" t="str">
            <v>25I.IR.iLT.r21.UIWC.EP.2409MN.Iterator</v>
          </cell>
        </row>
        <row r="1009">
          <cell r="AF1009" t="str">
            <v>25I.IR.iLT.r21.UIWC.EP.2409MN.Iterator</v>
          </cell>
        </row>
        <row r="1010">
          <cell r="AF1010" t="str">
            <v>25I.IR.iLT.r21.UIWC.EP.2409MN.Iterator</v>
          </cell>
        </row>
        <row r="1011">
          <cell r="AF1011" t="str">
            <v>25I.IR.iLT.r21.UIWC.EP.2409MN.Iterator</v>
          </cell>
        </row>
        <row r="1012">
          <cell r="AF1012" t="str">
            <v>25I.IR.iLT.r21.UIWC.EP.2409MN.Iterator</v>
          </cell>
        </row>
        <row r="1013">
          <cell r="AF1013" t="str">
            <v>25I.IR.iLT.r21.UIWC.EP.2409MN.Iterator</v>
          </cell>
        </row>
        <row r="1014">
          <cell r="AF1014" t="str">
            <v>25I.IR.iLT.r21.UIWC.EP.2409MN.Iterator</v>
          </cell>
        </row>
        <row r="1015">
          <cell r="AF1015" t="str">
            <v>25I.IR.iLT.r21.UIWC.EP.2409MN.Iterator</v>
          </cell>
        </row>
        <row r="1016">
          <cell r="AF1016" t="str">
            <v>25I.IR.iLT.r21.UIWC.EP.2409MN.Iterator</v>
          </cell>
        </row>
        <row r="1017">
          <cell r="AF1017" t="str">
            <v>25I.IR.iLT.r21.UIWC.EP.2409MN.Iterator</v>
          </cell>
        </row>
        <row r="1018">
          <cell r="AF1018" t="str">
            <v>25I.IR.iLT.r21.UIWC.EP.2409MN.Iterator</v>
          </cell>
        </row>
        <row r="1019">
          <cell r="AF1019" t="str">
            <v>25I.IR.iLT.r21.UIWC.EP.2409MN.Iterator</v>
          </cell>
        </row>
        <row r="1020">
          <cell r="AF1020" t="str">
            <v>25I.IR.iLT.r21.UIWC.EP.2409MN.Iterator</v>
          </cell>
        </row>
        <row r="1021">
          <cell r="AF1021" t="str">
            <v>25I.IR.iLT.r21.UIWC.EP.2409MN.Iterator</v>
          </cell>
        </row>
        <row r="1022">
          <cell r="AF1022" t="str">
            <v>25I.IR.iLT.r21.UIWC.EP.2409MN.Iterator</v>
          </cell>
        </row>
        <row r="1023">
          <cell r="AF1023" t="str">
            <v>25I.IR.iLT.r21.UIWC.EP.2409MN.Iterator</v>
          </cell>
        </row>
        <row r="1024">
          <cell r="AF1024" t="str">
            <v>25I.IR.iLT.r21.UIWC.EP.2409MN.Iterator</v>
          </cell>
        </row>
        <row r="1025">
          <cell r="AF1025" t="str">
            <v>25I.IR.iLT.r21.UIWC.EP.2409MN.Iterator</v>
          </cell>
        </row>
        <row r="1026">
          <cell r="AF1026" t="str">
            <v>25I.IR.iLT.r21.UIWC.EP.2409MN.Iterator</v>
          </cell>
        </row>
        <row r="1027">
          <cell r="AF1027" t="str">
            <v>25I.IR.iLT.r21.UIWC.EP.2409MN.Iterator</v>
          </cell>
        </row>
        <row r="1028">
          <cell r="AF1028" t="str">
            <v>25I.IR.iLT.r21.UIWC.EP.2409MN.Iterator</v>
          </cell>
        </row>
        <row r="1029">
          <cell r="AF1029" t="str">
            <v>25I.IR.iLT.r21.UIWC.EP.2409MN.Iterator</v>
          </cell>
        </row>
        <row r="1030">
          <cell r="AF1030" t="str">
            <v>25I.IR.iLT.r21.UIWC.EP.2409MN.Iterator</v>
          </cell>
        </row>
        <row r="1031">
          <cell r="AF1031" t="str">
            <v>25I.IR.iLT.r21.UIWC.EP.2409MN.Iterator</v>
          </cell>
        </row>
        <row r="1032">
          <cell r="AF1032" t="str">
            <v>25I.IR.iLT.r21.UIWC.EP.2409MN.Iterator</v>
          </cell>
        </row>
        <row r="1033">
          <cell r="AF1033" t="str">
            <v>25I.IR.iLT.r21.UIWC.EP.2409MN.Iterator</v>
          </cell>
        </row>
        <row r="1034">
          <cell r="AF1034" t="str">
            <v>25I.IR.iLT.r21.UIWC.EP.2409MN.Iterator</v>
          </cell>
        </row>
        <row r="1035">
          <cell r="AF1035" t="str">
            <v>25I.IR.iLT.r21.UIWC.EP.2409MN.Iterator</v>
          </cell>
        </row>
        <row r="1036">
          <cell r="AF1036" t="str">
            <v>25I.IR.iLT.r21.UIWC.EP.2409MN.Iterator</v>
          </cell>
        </row>
        <row r="1037">
          <cell r="AF1037" t="str">
            <v>25I.IR.iLT.r21.UIWC.EP.2409MN.Iterator</v>
          </cell>
        </row>
        <row r="1038">
          <cell r="AF1038" t="str">
            <v>25I.IR.iLT.r21.UIWC.EP.2409MN.Iterator</v>
          </cell>
        </row>
        <row r="1039">
          <cell r="AF1039" t="str">
            <v>25I.IR.iLT.r21.UIWC.EP.2409MN.Iterator</v>
          </cell>
        </row>
        <row r="1040">
          <cell r="AF1040" t="str">
            <v>25I.IR.iLT.r21.UIWC.EP.2409MN.Iterator</v>
          </cell>
        </row>
        <row r="1041">
          <cell r="AF1041" t="str">
            <v>25I.IR.iLT.r21.UIWC.EP.2409MN.Iterator</v>
          </cell>
        </row>
        <row r="1042">
          <cell r="AF1042" t="str">
            <v>25I.IR.iLT.r21.UIWC.EP.2409MN.Iterator</v>
          </cell>
        </row>
        <row r="1043">
          <cell r="AF1043" t="str">
            <v>25I.IR.iLT.r21.UIWC.EP.2409MN.Iterator</v>
          </cell>
        </row>
        <row r="1044">
          <cell r="AF1044" t="str">
            <v>25I.IR.iLT.r21.UIWC.EP.2409MN.Iterator</v>
          </cell>
        </row>
        <row r="1045">
          <cell r="AF1045" t="str">
            <v>25I.IR.iLT.r21.UIWC.EP.2409MN.Iterator</v>
          </cell>
        </row>
        <row r="1046">
          <cell r="AF1046" t="str">
            <v>25I.IR.iLT.r21.UIWC.EP.2409MN.Iterator</v>
          </cell>
        </row>
        <row r="1047">
          <cell r="AF1047" t="str">
            <v>25I.IR.iLT.r21.UIWC.EP.2409MN.Iterator</v>
          </cell>
        </row>
        <row r="1048">
          <cell r="AF1048" t="str">
            <v>25I.IR.iLT.r21.UIWC.EP.2409MN.Iterator</v>
          </cell>
        </row>
        <row r="1049">
          <cell r="AF1049" t="str">
            <v>25I.IR.iLT.r21.UIWC.EP.2409MN.Iterator</v>
          </cell>
        </row>
        <row r="1050">
          <cell r="AF1050" t="str">
            <v>25I.IR.iLT.r21.UIWC.EP.2409MN.Iterator</v>
          </cell>
        </row>
        <row r="1051">
          <cell r="AF1051" t="str">
            <v>25I.IR.iLT.r21.UIWC.EP.2409MN.Iterator</v>
          </cell>
        </row>
        <row r="1052">
          <cell r="AF1052" t="str">
            <v>25I.IR.iLT.r21.UIWC.EP.2409MN.Iterator</v>
          </cell>
        </row>
        <row r="1053">
          <cell r="AF1053" t="str">
            <v>25I.IR.iLT.r21.UIWC.EP.2409MN.Iterator</v>
          </cell>
        </row>
        <row r="1054">
          <cell r="AF1054" t="str">
            <v>25I.IR.iLT.r21.UIWC.EP.2409MN.Iterator</v>
          </cell>
        </row>
        <row r="1055">
          <cell r="AF1055" t="str">
            <v>25I.IR.iLT.r21.UIWC.EP.2409MN.Iterator</v>
          </cell>
        </row>
        <row r="1056">
          <cell r="AF1056" t="str">
            <v>25I.IR.iLT.r21.UIWC.EP.2409MN.Iterator</v>
          </cell>
        </row>
        <row r="1057">
          <cell r="AF1057" t="str">
            <v>25I.IR.iLT.r21.UIWC.EP.2409MN.Iterator</v>
          </cell>
        </row>
        <row r="1058">
          <cell r="AF1058" t="str">
            <v>25I.IR.iLT.r21.UIWC.EP.2409MN.Iterator</v>
          </cell>
        </row>
        <row r="1059">
          <cell r="AF1059" t="str">
            <v>25I.IR.iLT.r21.UIWC.EP.2409MN.Iterator</v>
          </cell>
        </row>
        <row r="1060">
          <cell r="AF1060" t="str">
            <v>25I.IR.iLT.r21.UIWC.EP.2409MN.Iterator</v>
          </cell>
        </row>
        <row r="1061">
          <cell r="AF1061" t="str">
            <v>25I.IR.iLT.r21.UIWC.EP.2409MN.Iterator</v>
          </cell>
        </row>
        <row r="1062">
          <cell r="AF1062" t="str">
            <v>25I.IR.iLT.r21.UIWC.EP.2409MN.Iterator</v>
          </cell>
        </row>
        <row r="1063">
          <cell r="AF1063" t="str">
            <v>25I.IR.iLT.r21.UIWC.EP.2409MN.Iterator</v>
          </cell>
        </row>
        <row r="1064">
          <cell r="AF1064" t="str">
            <v>25I.IR.iLT.r21.UIWC.EP.2409MN.Iterator</v>
          </cell>
        </row>
        <row r="1065">
          <cell r="AF1065" t="str">
            <v>25I.IR.iLT.r21.UIWC.EP.2409MN.Iterator</v>
          </cell>
        </row>
        <row r="1066">
          <cell r="AF1066" t="str">
            <v>25I.IR.iLT.r21.UIWC.EP.2409MN.Iterator</v>
          </cell>
        </row>
        <row r="1067">
          <cell r="AF1067" t="str">
            <v>25I.IR.iLT.r21.UIWC.EP.2409MN.Iterator</v>
          </cell>
        </row>
        <row r="1068">
          <cell r="AF1068" t="str">
            <v>25I.IR.iLT.r21.UIWC.EP.2409MN.Iterator</v>
          </cell>
        </row>
        <row r="1069">
          <cell r="AF1069" t="str">
            <v>25I.IR.iLT.r21.UIWC.EP.2409MN.Iterator</v>
          </cell>
        </row>
        <row r="1070">
          <cell r="AF1070" t="str">
            <v>25I.IR.iLT.r21.UIWC.EP.2409MN.Iterator</v>
          </cell>
        </row>
        <row r="1071">
          <cell r="AF1071" t="str">
            <v>25I.IR.iLT.r21.UIWC.EP.2409MN.Iterator</v>
          </cell>
        </row>
        <row r="1072">
          <cell r="AF1072" t="str">
            <v>25I.IR.iLT.r21.UIWC.EP.2409MN.Iterator</v>
          </cell>
        </row>
        <row r="1073">
          <cell r="AF1073" t="str">
            <v>25I.IR.iLT.r21.UIWC.EP.2409MN.Iterator</v>
          </cell>
        </row>
        <row r="1074">
          <cell r="AF1074" t="str">
            <v>25I.IR.iLT.r21.UIWC.EP.2409MN.Iterator</v>
          </cell>
        </row>
        <row r="1075">
          <cell r="AF1075" t="str">
            <v>25I.IR.iLT.r21.UIWC.EP.2409MN.Iterator</v>
          </cell>
        </row>
        <row r="1076">
          <cell r="AF1076" t="str">
            <v>25I.IR.iLT.r21.UIWC.EP.2409MN.Iterator</v>
          </cell>
        </row>
        <row r="1077">
          <cell r="AF1077" t="str">
            <v>25I.IR.iLT.r21.UIWC.EP.2409MN.Iterator</v>
          </cell>
        </row>
        <row r="1078">
          <cell r="AF1078" t="str">
            <v>25I.IR.iLT.r21.UIWC.EP.2409MN.Iterator</v>
          </cell>
        </row>
        <row r="1079">
          <cell r="AF1079" t="str">
            <v>25I.IR.iLT.r21.UIWC.EP.2409MN.Iterator</v>
          </cell>
        </row>
        <row r="1080">
          <cell r="AF1080" t="str">
            <v>25I.IR.iLT.r21.UIWC.EP.2409MN.Iterator</v>
          </cell>
        </row>
        <row r="1081">
          <cell r="AF1081" t="str">
            <v>25I.IR.iLT.r21.UIWC.EP.2409MN.Iterator</v>
          </cell>
        </row>
        <row r="1082">
          <cell r="AF1082" t="str">
            <v>25I.IR.iLT.r21.UIWC.EP.2409MN.Iterator</v>
          </cell>
        </row>
        <row r="1083">
          <cell r="AF1083" t="str">
            <v>25I.IR.iLT.r21.UIWC.EP.2409MN.Iterator</v>
          </cell>
        </row>
        <row r="1084">
          <cell r="AF1084" t="str">
            <v>25I.IR.iLT.r21.UIWC.EP.2409MN.Iterator</v>
          </cell>
        </row>
        <row r="1085">
          <cell r="AF1085" t="str">
            <v>25I.IR.iLT.r21.UIWC.EP.2409MN.Iterator</v>
          </cell>
        </row>
        <row r="1086">
          <cell r="AF1086" t="str">
            <v>25I.IR.iLT.r21.UIWC.EP.2409MN.Iterator</v>
          </cell>
        </row>
        <row r="1087">
          <cell r="AF1087" t="str">
            <v>25I.IR.iLT.r21.UIWC.EP.2409MN.Iterator</v>
          </cell>
        </row>
        <row r="1088">
          <cell r="AF1088" t="str">
            <v>25I.IR.iLT.r21.UIWC.EP.2409MN.Iterator</v>
          </cell>
        </row>
        <row r="1089">
          <cell r="AF1089" t="str">
            <v>25I.IR.iLT.r21.UIWC.EP.2409MN.Iterator</v>
          </cell>
        </row>
        <row r="1090">
          <cell r="AF1090" t="str">
            <v>25I.IR.iLT.r21.UIWC.EP.2409MN.Iterator</v>
          </cell>
        </row>
        <row r="1091">
          <cell r="AF1091" t="str">
            <v>25I.IR.iLT.r21.UIWC.EP.2409MN.Iterator</v>
          </cell>
        </row>
        <row r="1092">
          <cell r="AF1092" t="str">
            <v>25I.IR.iLT.r21.UIWC.EP.2409MN.Iterator</v>
          </cell>
        </row>
        <row r="1093">
          <cell r="AF1093" t="str">
            <v>25I.IR.iLT.r21.UIWC.EP.2409MN.Iterator</v>
          </cell>
        </row>
        <row r="1094">
          <cell r="AF1094" t="str">
            <v>25I.IR.iLT.r21.UIWC.EP.2409MN.Iterator</v>
          </cell>
        </row>
        <row r="1095">
          <cell r="AF1095" t="str">
            <v>25I.IR.iLT.r21.UIWC.EP.2409MN.Iterator</v>
          </cell>
        </row>
        <row r="1096">
          <cell r="AF1096" t="str">
            <v>25I.IR.iLT.r21.UIWC.EP.2409MN.Iterator</v>
          </cell>
        </row>
        <row r="1097">
          <cell r="AF1097" t="str">
            <v>25I.IR.iLT.r21.UIWC.EP.2409MN.Iterator</v>
          </cell>
        </row>
        <row r="1098">
          <cell r="AF1098" t="str">
            <v>25I.IR.iLT.r21.UIWC.EP.2409MN.Iterator</v>
          </cell>
        </row>
        <row r="1099">
          <cell r="AF1099" t="str">
            <v>25I.IR.iLT.r21.UIWC.EP.2409MN.Iterator</v>
          </cell>
        </row>
        <row r="1100">
          <cell r="AF1100" t="str">
            <v>25I.IR.iLT.r21.UIWC.EP.2409MN.Iterator</v>
          </cell>
        </row>
        <row r="1101">
          <cell r="AF1101" t="str">
            <v>25I.IR.iLT.r21.UIWC.EP.2409MN.Iterator</v>
          </cell>
        </row>
        <row r="1102">
          <cell r="AF1102" t="str">
            <v>25I.IR.iLT.r21.UIWC.EP.2409MN.Iterator</v>
          </cell>
        </row>
        <row r="1103">
          <cell r="AF1103" t="str">
            <v>25I.IR.iLT.r21.UIWC.EP.2409MN.Iterator</v>
          </cell>
        </row>
        <row r="1104">
          <cell r="AF1104" t="str">
            <v>25I.IR.iLT.r21.UIWC.EP.2409MN.Iterator</v>
          </cell>
        </row>
        <row r="1105">
          <cell r="AF1105" t="str">
            <v>25I.IR.iLT.r21.UIWC.EP.2409MN.Iterator</v>
          </cell>
        </row>
        <row r="1106">
          <cell r="AF1106" t="str">
            <v>25I.IR.iLT.r21.UIWC.EP.2409MN.Iterator</v>
          </cell>
        </row>
        <row r="1107">
          <cell r="AF1107" t="str">
            <v>25I.IR.iLT.r21.UIWC.EP.2409MN.Iterator</v>
          </cell>
        </row>
        <row r="1108">
          <cell r="AF1108" t="str">
            <v>25I.IR.iLT.r21.UIWC.EP.2409MN.Iterator</v>
          </cell>
        </row>
        <row r="1109">
          <cell r="AF1109" t="str">
            <v>25I.IR.iLT.r21.UIWC.EP.2409MN.Iterator</v>
          </cell>
        </row>
        <row r="1110">
          <cell r="AF1110" t="str">
            <v>25I.IR.iLT.r21.UIWC.EP.2409MN.Iterator</v>
          </cell>
        </row>
        <row r="1111">
          <cell r="AF1111" t="str">
            <v>25I.IR.iLT.r21.UIWC.EP.2409MN.Iterator</v>
          </cell>
        </row>
        <row r="1112">
          <cell r="AF1112" t="str">
            <v>25I.IR.iLT.r21.UIWC.EP.2409MN.Iterator</v>
          </cell>
        </row>
        <row r="1113">
          <cell r="AF1113" t="str">
            <v>25I.IR.iLT.r21.UIWC.EP.2409MN.Iterator</v>
          </cell>
        </row>
        <row r="1114">
          <cell r="AF1114" t="str">
            <v>25I.IR.iLT.r21.UIWC.EP.2409MN.Iterator</v>
          </cell>
        </row>
        <row r="1115">
          <cell r="AF1115" t="str">
            <v>25I.IR.iLT.r21.UIWC.EP.2409MN.Iterator</v>
          </cell>
        </row>
        <row r="1116">
          <cell r="AF1116" t="str">
            <v>25I.IR.iLT.r21.UIWC.EP.2409MN.Iterator</v>
          </cell>
        </row>
        <row r="1117">
          <cell r="AF1117" t="str">
            <v>25I.IR.iLT.r21.UIWC.EP.2409MN.Iterator</v>
          </cell>
        </row>
        <row r="1118">
          <cell r="AF1118" t="str">
            <v>25I.IR.iLT.r21.UIWC.EP.2409MN.Iterator</v>
          </cell>
        </row>
        <row r="1119">
          <cell r="AF1119" t="str">
            <v>25I.IR.iLT.r21.UIWC.EP.2409MN.Iterator</v>
          </cell>
        </row>
        <row r="1120">
          <cell r="AF1120" t="str">
            <v>25I.IR.iLT.r21.UIWC.EP.2409MN.Iterator</v>
          </cell>
        </row>
        <row r="1121">
          <cell r="AF1121" t="str">
            <v>25I.IR.iLT.r21.UIWC.EP.2409MN.Iterator</v>
          </cell>
        </row>
        <row r="1122">
          <cell r="AF1122" t="str">
            <v>25I.IR.iLT.r21.UIWC.EP.2409MN.Iterator</v>
          </cell>
        </row>
        <row r="1123">
          <cell r="AF1123" t="str">
            <v>25I.IR.iLT.r21.UIWC.EP.2409MN.Iterator</v>
          </cell>
        </row>
        <row r="1124">
          <cell r="AF1124" t="str">
            <v>25I.IR.iLT.r21.UIWC.EP.2409MN.Iterator</v>
          </cell>
        </row>
        <row r="1125">
          <cell r="AF1125" t="str">
            <v>25I.IR.iLT.r21.UIWC.EP.2409MN.Iterator</v>
          </cell>
        </row>
        <row r="1126">
          <cell r="AF1126" t="str">
            <v>25I.IR.iLT.r21.UIWC.EP.2409MN.Iterator</v>
          </cell>
        </row>
        <row r="1127">
          <cell r="AF1127" t="str">
            <v>25I.IR.iLT.r21.UIWC.EP.2409MN.Iterator</v>
          </cell>
        </row>
        <row r="1128">
          <cell r="AF1128" t="str">
            <v>25I.IR.iLT.r21.UIWC.EP.2409MN.Iterator</v>
          </cell>
        </row>
        <row r="1129">
          <cell r="AF1129" t="str">
            <v>25I.IR.iLT.r21.UIWC.EP.2409MN.Iterator</v>
          </cell>
        </row>
        <row r="1130">
          <cell r="AF1130" t="str">
            <v>25I.IR.iLT.r21.UIWC.EP.2409MN.Iterator</v>
          </cell>
        </row>
        <row r="1131">
          <cell r="AF1131" t="str">
            <v>25I.IR.iLT.r21.UIWC.EP.2409MN.Iterator</v>
          </cell>
        </row>
        <row r="1132">
          <cell r="AF1132" t="str">
            <v>25I.IR.iLT.r21.UIWC.EP.2409MN.Iterator</v>
          </cell>
        </row>
        <row r="1133">
          <cell r="AF1133" t="str">
            <v>25I.IR.iLT.r21.UIWC.EP.2409MN.Iterator</v>
          </cell>
        </row>
        <row r="1134">
          <cell r="AF1134" t="str">
            <v>25I.IR.iLT.r21.UIWC.EP.2409MN.Iterator</v>
          </cell>
        </row>
        <row r="1135">
          <cell r="AF1135" t="str">
            <v>25I.IR.iLT.r21.UIWC.EP.2409MN.Iterator</v>
          </cell>
        </row>
        <row r="1136">
          <cell r="AF1136" t="str">
            <v>25I.IR.iLT.r21.UIWC.EP.2409MN.Iterator</v>
          </cell>
        </row>
        <row r="1137">
          <cell r="AF1137" t="str">
            <v>25I.IR.iLT.r21.UIWC.EP.2409MN.Iterator</v>
          </cell>
        </row>
        <row r="1138">
          <cell r="AF1138" t="str">
            <v>25I.IR.iLT.r21.UIWC.EP.2409MN.Iterator</v>
          </cell>
        </row>
        <row r="1139">
          <cell r="AF1139" t="str">
            <v>25I.IR.iLT.r21.UIWC.EP.2409MN.Iterator</v>
          </cell>
        </row>
        <row r="1140">
          <cell r="AF1140" t="str">
            <v>25I.IR.iLT.r21.UIWC.EP.2409MN.Iterator</v>
          </cell>
        </row>
        <row r="1141">
          <cell r="AF1141" t="str">
            <v>25I.IR.iLT.r21.UIWC.EP.2409MN.Iterator</v>
          </cell>
        </row>
        <row r="1142">
          <cell r="AF1142" t="str">
            <v>25I.IR.iLT.r21.UIWC.EP.2409MN.Iterator</v>
          </cell>
        </row>
        <row r="1143">
          <cell r="AF1143" t="str">
            <v>25I.IR.iLT.r21.UIWC.EP.2409MN.Iterator</v>
          </cell>
        </row>
        <row r="1144">
          <cell r="AF1144" t="str">
            <v>25I.IR.iLT.r21.UIWC.EP.2409MN.Iterator</v>
          </cell>
        </row>
        <row r="1145">
          <cell r="AF1145" t="str">
            <v>25I.IR.iLT.r21.UIWC.EP.2409MN.Iterator</v>
          </cell>
        </row>
        <row r="1146">
          <cell r="AF1146" t="str">
            <v>25I.IR.iLT.r21.UIWC.EP.2409MN.Iterator</v>
          </cell>
        </row>
        <row r="1147">
          <cell r="AF1147" t="str">
            <v>25I.IR.iLT.r21.UIWC.EP.2409MN.Iterator</v>
          </cell>
        </row>
        <row r="1148">
          <cell r="AF1148" t="str">
            <v>25I.IR.iLT.r21.UIWC.EP.2409MN.Iterator</v>
          </cell>
        </row>
        <row r="1149">
          <cell r="AF1149" t="str">
            <v>25I.IR.iLT.r21.UIWC.EP.2409MN.Iterator</v>
          </cell>
        </row>
        <row r="1150">
          <cell r="AF1150" t="str">
            <v>25I.IR.iLT.r21.UIWC.EP.2409MN.Iterator</v>
          </cell>
        </row>
        <row r="1151">
          <cell r="AF1151" t="str">
            <v>25I.IR.iLT.r21.UIWC.EP.2409MN.Iterator</v>
          </cell>
        </row>
        <row r="1152">
          <cell r="AF1152" t="str">
            <v>25I.IR.iLT.r21.UIWC.EP.2409MN.Iterator</v>
          </cell>
        </row>
        <row r="1153">
          <cell r="AF1153" t="str">
            <v>25I.IR.iLT.r21.UIWC.EP.2409MN.Iterator</v>
          </cell>
        </row>
        <row r="1154">
          <cell r="AF1154" t="str">
            <v>25I.IR.iLT.r21.UIWC.EP.2409MN.Iterator</v>
          </cell>
        </row>
        <row r="1155">
          <cell r="AF1155" t="str">
            <v>25I.IR.iLT.r21.UIWC.EP.2409MN.Iterator</v>
          </cell>
        </row>
        <row r="1156">
          <cell r="AF1156" t="str">
            <v>25I.IR.iLT.r21.UIWC.EP.2409MN.Iterator</v>
          </cell>
        </row>
        <row r="1157">
          <cell r="AF1157" t="str">
            <v>25I.IR.iLT.r21.UIWC.EP.2409MN.Iterator</v>
          </cell>
        </row>
        <row r="1158">
          <cell r="AF1158" t="str">
            <v>25I.IR.iLT.r21.UIWC.EP.2409MN.Iterator</v>
          </cell>
        </row>
        <row r="1159">
          <cell r="AF1159" t="str">
            <v>25I.IR.iLT.r21.UIWC.EP.2409MN.Iterator</v>
          </cell>
        </row>
        <row r="1160">
          <cell r="AF1160" t="str">
            <v>25I.IR.iLT.r21.UIWC.EP.2409MN.Iterator</v>
          </cell>
        </row>
        <row r="1161">
          <cell r="AF1161" t="str">
            <v>25I.IR.iLT.r21.UIWC.EP.2409MN.Iterator</v>
          </cell>
        </row>
        <row r="1162">
          <cell r="AF1162" t="str">
            <v>25I.IR.iLT.r21.UIWC.EP.2409MN.Iterator</v>
          </cell>
        </row>
        <row r="1163">
          <cell r="AF1163" t="str">
            <v>25I.IR.iLT.r21.UIWC.EP.2409MN.Iterator</v>
          </cell>
        </row>
        <row r="1164">
          <cell r="AF1164" t="str">
            <v>25I.IR.iLT.r21.UIWC.EP.2409MN.Iterator</v>
          </cell>
        </row>
        <row r="1165">
          <cell r="AF1165" t="str">
            <v>25I.IR.iLT.r21.UIWC.EP.2409MN.Iterator</v>
          </cell>
        </row>
        <row r="1166">
          <cell r="AF1166" t="str">
            <v>25I.IR.iLT.r21.UIWC.EP.2409MN.Iterator</v>
          </cell>
        </row>
        <row r="1167">
          <cell r="AF1167" t="str">
            <v>25I.IR.iLT.r21.UIWC.EP.2409MN.Iterator</v>
          </cell>
        </row>
        <row r="1168">
          <cell r="AF1168" t="str">
            <v>25I.IR.iLT.r21.UIWC.EP.2409MN.Iterator</v>
          </cell>
        </row>
        <row r="1169">
          <cell r="AF1169" t="str">
            <v>25I.IR.iLT.r21.UIWC.EP.2409MN.Iterator</v>
          </cell>
        </row>
        <row r="1170">
          <cell r="AF1170" t="str">
            <v>25I.IR.iLT.r21.UIWC.EP.2409MN.Iterator</v>
          </cell>
        </row>
        <row r="1171">
          <cell r="AF1171" t="str">
            <v>25I.IR.iLT.r21.UIWC.EP.2409MN.Iterator</v>
          </cell>
        </row>
        <row r="1172">
          <cell r="AF1172" t="str">
            <v>25I.IR.iLT.r21.UIWC.EP.2409MN.Iterator</v>
          </cell>
        </row>
        <row r="1173">
          <cell r="AF1173" t="str">
            <v>25I.IR.iLT.r21.UIWC.EP.2409MN.Iterator</v>
          </cell>
        </row>
        <row r="1174">
          <cell r="AF1174" t="str">
            <v>25I.IR.iLT.r21.UIWC.EP.2409MN.Iterator</v>
          </cell>
        </row>
        <row r="1175">
          <cell r="AF1175" t="str">
            <v>25I.IR.iLT.r21.UIWC.EP.2409MN.Iterator</v>
          </cell>
        </row>
        <row r="1176">
          <cell r="AF1176" t="str">
            <v>25I.IR.iLT.r21.UIWC.EP.2409MN.Iterator</v>
          </cell>
        </row>
        <row r="1177">
          <cell r="AF1177" t="str">
            <v>25I.IR.iLT.r21.UIWC.EP.2409MN.Iterator</v>
          </cell>
        </row>
        <row r="1178">
          <cell r="AF1178" t="str">
            <v>25I.IR.iLT.r21.UIWC.EP.2409MN.Iterator</v>
          </cell>
        </row>
        <row r="1179">
          <cell r="AF1179" t="str">
            <v>25I.IR.iLT.r21.UIWC.EP.2409MN.Iterator</v>
          </cell>
        </row>
        <row r="1180">
          <cell r="AF1180" t="str">
            <v>25I.IR.iLT.r21.UIWC.EP.2409MN.Iterator</v>
          </cell>
        </row>
        <row r="1181">
          <cell r="AF1181" t="str">
            <v>25I.IR.iLT.r21.UIWC.EP.2409MN.Iterator</v>
          </cell>
        </row>
        <row r="1182">
          <cell r="AF1182" t="str">
            <v>25I.IR.iLT.r21.UIWC.EP.2409MN.Iterator</v>
          </cell>
        </row>
        <row r="1183">
          <cell r="AF1183" t="str">
            <v>25I.IR.iLT.r21.UIWC.EP.2409MN.Iterator</v>
          </cell>
        </row>
        <row r="1184">
          <cell r="AF1184" t="str">
            <v>25I.IR.iLT.r21.UIWC.EP.2409MN.Iterator</v>
          </cell>
        </row>
        <row r="1185">
          <cell r="AF1185" t="str">
            <v>25I.IR.iLT.r21.UIWC.EP.2409MN.Iterator</v>
          </cell>
        </row>
        <row r="1186">
          <cell r="AF1186" t="str">
            <v>25I.IR.iLT.r21.UIWC.EP.2409MN.Iterator</v>
          </cell>
        </row>
        <row r="1187">
          <cell r="AF1187" t="str">
            <v>25I.IR.iLT.r21.UIWC.EP.2409MN.Iterator</v>
          </cell>
        </row>
        <row r="1188">
          <cell r="AF1188" t="str">
            <v>25I.IR.iLT.r21.UIWC.EP.2409MN.Iterator</v>
          </cell>
        </row>
        <row r="1189">
          <cell r="AF1189" t="str">
            <v>25I.IR.iLT.r21.UIWC.EP.2409MN.Iterator</v>
          </cell>
        </row>
        <row r="1190">
          <cell r="AF1190" t="str">
            <v>25I.IR.iLT.r21.UIWC.EP.2409MN.Iterator</v>
          </cell>
        </row>
        <row r="1191">
          <cell r="AF1191" t="str">
            <v>25I.IR.iLT.r21.UIWC.EP.2409MN.Iterator</v>
          </cell>
        </row>
        <row r="1192">
          <cell r="AF1192" t="str">
            <v>25I.IR.iLT.r21.UIWC.EP.2409MN.Iterator</v>
          </cell>
        </row>
        <row r="1193">
          <cell r="AF1193" t="str">
            <v>25I.IR.iLT.r21.UIWC.EP.2409MN.Iterator</v>
          </cell>
        </row>
        <row r="1194">
          <cell r="AF1194" t="str">
            <v>25I.IR.iLT.r21.UIWC.EP.2409MN.Iterator</v>
          </cell>
        </row>
        <row r="1195">
          <cell r="AF1195" t="str">
            <v>25I.IR.iLT.r21.UIWC.EP.2409MN.Iterator</v>
          </cell>
        </row>
        <row r="1196">
          <cell r="AF1196" t="str">
            <v>25I.IR.iLT.r21.UIWC.EP.2409MN.Iterator</v>
          </cell>
        </row>
        <row r="1197">
          <cell r="AF1197" t="str">
            <v>25I.IR.iLT.r21.UIWC.EP.2409MN.Iterator</v>
          </cell>
        </row>
        <row r="1198">
          <cell r="AF1198" t="str">
            <v>25I.IR.iLT.r21.UIWC.EP.2409MN.Iterator</v>
          </cell>
        </row>
        <row r="1199">
          <cell r="AF1199" t="str">
            <v>25I.IR.iLT.r21.UIWC.EP.2409MN.Iterator</v>
          </cell>
        </row>
        <row r="1200">
          <cell r="AF1200" t="str">
            <v>25I.IR.iLT.r21.UIWC.EP.2409MN.Iterator</v>
          </cell>
        </row>
        <row r="1201">
          <cell r="AF1201" t="str">
            <v>25I.IR.iLT.r21.UIWC.EP.2409MN.Iterator</v>
          </cell>
        </row>
        <row r="1202">
          <cell r="AF1202" t="str">
            <v>25I.IR.iLT.r21.UIWC.EP.2409MN.Iterator</v>
          </cell>
        </row>
        <row r="1203">
          <cell r="AF1203" t="str">
            <v>25I.IR.iLT.r21.UIWC.EP.2409MN.Iterator</v>
          </cell>
        </row>
        <row r="1204">
          <cell r="AF1204" t="str">
            <v>25I.IR.iLT.r21.UIWC.EP.2409MN.Iterator</v>
          </cell>
        </row>
        <row r="1205">
          <cell r="AF1205" t="str">
            <v>25I.IR.iLT.r21.UIWC.EP.2409MN.Iterator</v>
          </cell>
        </row>
        <row r="1206">
          <cell r="AF1206" t="str">
            <v>25I.IR.iLT.r21.UIWC.EP.2409MN.Iterator</v>
          </cell>
        </row>
        <row r="1207">
          <cell r="AF1207" t="str">
            <v>25I.IR.iLT.r21.UIWC.EP.2409MN.Iterator</v>
          </cell>
        </row>
        <row r="1208">
          <cell r="AF1208" t="str">
            <v>25I.IR.iLT.r21.UIWC.EP.2409MN.Iterator</v>
          </cell>
        </row>
        <row r="1209">
          <cell r="AF1209" t="str">
            <v>25I.IR.iLT.r21.UIWC.EP.2409MN.Iterator</v>
          </cell>
        </row>
        <row r="1210">
          <cell r="AF1210" t="str">
            <v>25I.IR.iLT.r21.UIWC.EP.2409MN.Iterator</v>
          </cell>
        </row>
        <row r="1211">
          <cell r="AF1211" t="str">
            <v>25I.IR.iLT.r21.UIWC.EP.2409MN.Iterator</v>
          </cell>
        </row>
        <row r="1212">
          <cell r="AF1212" t="str">
            <v>25I.IR.iLT.r21.UIWC.EP.2409MN.Iterator</v>
          </cell>
        </row>
        <row r="1213">
          <cell r="AF1213" t="str">
            <v>25I.IR.iLT.r21.UIWC.EP.2409MN.Iterator</v>
          </cell>
        </row>
        <row r="1214">
          <cell r="AF1214" t="str">
            <v>25I.IR.iLT.r21.UIWC.EP.2409MN.Iterator</v>
          </cell>
        </row>
        <row r="1215">
          <cell r="AF1215" t="str">
            <v>25I.IR.iLT.r21.UIWC.EP.2409MN.Iterator</v>
          </cell>
        </row>
        <row r="1216">
          <cell r="AF1216" t="str">
            <v>25I.IR.iLT.r21.UIWC.EP.2409MN.Iterator</v>
          </cell>
        </row>
        <row r="1217">
          <cell r="AF1217" t="str">
            <v>25I.IR.iLT.r21.UIWC.EP.2409MN.Iterator</v>
          </cell>
        </row>
        <row r="1218">
          <cell r="AF1218" t="str">
            <v>25I.IR.iLT.r21.UIWC.EP.2409MN.Iterator</v>
          </cell>
        </row>
        <row r="1219">
          <cell r="AF1219" t="str">
            <v>25I.IR.iLT.r21.UIWC.EP.2409MN.Iterator</v>
          </cell>
        </row>
        <row r="1220">
          <cell r="AF1220" t="str">
            <v>25I.IR.iLT.r21.UIWC.EP.2409MN.Iterator</v>
          </cell>
        </row>
        <row r="1221">
          <cell r="AF1221" t="str">
            <v>25I.IR.iLT.r21.UIWC.EP.2409MN.Iterator</v>
          </cell>
        </row>
        <row r="1222">
          <cell r="AF1222" t="str">
            <v>25I.IR.iLT.r21.UIWC.EP.2409MN.Iterator</v>
          </cell>
        </row>
        <row r="1223">
          <cell r="AF1223" t="str">
            <v>25I.IR.iLT.r21.UIWC.EP.2409MN.Iterator</v>
          </cell>
        </row>
        <row r="1224">
          <cell r="AF1224" t="str">
            <v>25I.IR.iLT.r21.UIWC.EP.2409MN.Iterator</v>
          </cell>
        </row>
        <row r="1225">
          <cell r="AF1225" t="str">
            <v>25I.IR.iLT.r21.UIWC.EP.2409MN.Iterator</v>
          </cell>
        </row>
        <row r="1226">
          <cell r="AF1226" t="str">
            <v>25I.IR.iLT.r21.UIWC.EP.2409MN.Iterator</v>
          </cell>
        </row>
        <row r="1227">
          <cell r="AF1227" t="str">
            <v>25I.IR.iLT.r21.UIWC.EP.2409MN.Iterator</v>
          </cell>
        </row>
        <row r="1228">
          <cell r="AF1228" t="str">
            <v>25I.IR.iLT.r21.UIWC.EP.2409MN.Iterator</v>
          </cell>
        </row>
        <row r="1229">
          <cell r="AF1229" t="str">
            <v>25I.IR.iLT.r21.UIWC.EP.2409MN.Iterator</v>
          </cell>
        </row>
        <row r="1230">
          <cell r="AF1230" t="str">
            <v>25I.IR.iLT.r21.UIWC.EP.2409MN.Iterator</v>
          </cell>
        </row>
        <row r="1231">
          <cell r="AF1231" t="str">
            <v>25I.IR.iLT.r21.UIWC.EP.2409MN.Iterator</v>
          </cell>
        </row>
        <row r="1232">
          <cell r="AF1232" t="str">
            <v>25I.IR.iLT.r21.UIWC.EP.2409MN.Iterator</v>
          </cell>
        </row>
        <row r="1233">
          <cell r="AF1233" t="str">
            <v>25I.IR.iLT.r21.UIWC.EP.2409MN.Iterator</v>
          </cell>
        </row>
        <row r="1234">
          <cell r="AF1234" t="str">
            <v>25I.IR.iLT.r21.UIWC.EP.2409MN.Iterator</v>
          </cell>
        </row>
        <row r="1235">
          <cell r="AF1235" t="str">
            <v>25I.IR.iLT.r21.UIWC.EP.2409MN.Iterator</v>
          </cell>
        </row>
        <row r="1236">
          <cell r="AF1236" t="str">
            <v>25I.IR.iLT.r21.UIWC.EP.2409MN.Iterator</v>
          </cell>
        </row>
        <row r="1237">
          <cell r="AF1237" t="str">
            <v>25I.IR.iLT.r21.UIWC.EP.2409MN.Iterator</v>
          </cell>
        </row>
        <row r="1238">
          <cell r="AF1238" t="str">
            <v>25I.IR.iLT.r21.UIWC.EP.2409MN.Iterator</v>
          </cell>
        </row>
        <row r="1239">
          <cell r="AF1239" t="str">
            <v>25I.IR.iLT.r21.UIWC.EP.2409MN.Iterator</v>
          </cell>
        </row>
        <row r="1240">
          <cell r="AF1240" t="str">
            <v>25I.IR.iLT.r21.UIWC.EP.2409MN.Iterator</v>
          </cell>
        </row>
        <row r="1241">
          <cell r="AF1241" t="str">
            <v>25I.IR.iLT.r21.UIWC.EP.2409MN.Iterator</v>
          </cell>
        </row>
        <row r="1242">
          <cell r="AF1242" t="str">
            <v>25I.IR.iLT.r21.UIWC.EP.2409MN.Iterator</v>
          </cell>
        </row>
        <row r="1243">
          <cell r="AF1243" t="str">
            <v>25I.IR.iLT.r21.UIWC.EP.2409MN.Iterator</v>
          </cell>
        </row>
        <row r="1244">
          <cell r="AF1244" t="str">
            <v>25I.IR.iLT.r21.UIWC.EP.2409MN.Iterator</v>
          </cell>
        </row>
        <row r="1245">
          <cell r="AF1245" t="str">
            <v>25I.IR.iLT.r21.UIWC.EP.2409MN.Iterator</v>
          </cell>
        </row>
        <row r="1246">
          <cell r="AF1246" t="str">
            <v>25I.IR.iLT.r21.UIWC.EP.2409MN.Iterator</v>
          </cell>
        </row>
        <row r="1247">
          <cell r="AF1247" t="str">
            <v>25I.IR.iLT.r21.UIWC.EP.2409MN.Iterator</v>
          </cell>
        </row>
        <row r="1248">
          <cell r="AF1248" t="str">
            <v>25I.IR.iLT.r21.UIWC.EP.2409MN.Iterator</v>
          </cell>
        </row>
        <row r="1249">
          <cell r="AF1249" t="str">
            <v>25I.IR.iLT.r21.UIWC.EP.2409MN.Iterator</v>
          </cell>
        </row>
        <row r="1250">
          <cell r="AF1250" t="str">
            <v>25I.IR.iLT.r21.UIWC.EP.2409MN.Iterator</v>
          </cell>
        </row>
        <row r="1251">
          <cell r="AF1251" t="str">
            <v>25I.IR.iLT.r21.UIWC.EP.2409MN.Iterator</v>
          </cell>
        </row>
        <row r="1252">
          <cell r="AF1252" t="str">
            <v>25I.IR.iLT.r21.UIWC.EP.2409MN.Iterator</v>
          </cell>
        </row>
        <row r="1253">
          <cell r="AF1253" t="str">
            <v>25I.IR.iLT.r21.UIWC.EP.2409MN.Iterator</v>
          </cell>
        </row>
        <row r="1254">
          <cell r="AF1254" t="str">
            <v>25I.IR.iLT.r21.UIWC.EP.2409MN.Iterator</v>
          </cell>
        </row>
        <row r="1255">
          <cell r="AF1255" t="str">
            <v>25I.IR.iLT.r21.UIWC.EP.2409MN.Iterator</v>
          </cell>
        </row>
        <row r="1256">
          <cell r="AF1256" t="str">
            <v>25I.IR.iLT.r21.UIWC.EP.2409MN.Iterator</v>
          </cell>
        </row>
        <row r="1257">
          <cell r="AF1257" t="str">
            <v>25I.IR.iLT.r21.UIWC.EP.2409MN.Iterator</v>
          </cell>
        </row>
        <row r="1258">
          <cell r="AF1258" t="str">
            <v>25I.IR.iLT.r21.UIWC.EP.2409MN.Iterator</v>
          </cell>
        </row>
        <row r="1259">
          <cell r="AF1259" t="str">
            <v>25I.IR.iLT.r21.UIWC.EP.2409MN.Iterator</v>
          </cell>
        </row>
        <row r="1260">
          <cell r="AF1260" t="str">
            <v>25I.IR.iLT.r21.UIWC.EP.2409MN.Iterator</v>
          </cell>
        </row>
        <row r="1261">
          <cell r="AF1261" t="str">
            <v>25I.IR.iLT.r21.UIWC.EP.2409MN.Iterator</v>
          </cell>
        </row>
        <row r="1262">
          <cell r="AF1262" t="str">
            <v>25I.IR.iLT.r21.UIWC.EP.2409MN.Iterator</v>
          </cell>
        </row>
        <row r="1263">
          <cell r="AF1263" t="str">
            <v>25I.IR.iLT.r21.UIWC.EP.2409MN.Iterator</v>
          </cell>
        </row>
        <row r="1264">
          <cell r="AF1264" t="str">
            <v>25I.IR.iLT.r21.UIWC.EP.2409MN.Iterator</v>
          </cell>
        </row>
        <row r="1265">
          <cell r="AF1265" t="str">
            <v>25I.IR.iLT.r21.UIWC.EP.2409MN.Iterator</v>
          </cell>
        </row>
        <row r="1266">
          <cell r="AF1266" t="str">
            <v>25I.IR.iLT.r21.UIWC.EP.2409MN.Iterator</v>
          </cell>
        </row>
        <row r="1267">
          <cell r="AF1267" t="str">
            <v>25I.IR.iLT.r21.UIWC.EP.2409MN.Iterator</v>
          </cell>
        </row>
        <row r="1268">
          <cell r="AF1268" t="str">
            <v>25I.IR.iLT.r21.UIWC.EP.2409MN.Iterator</v>
          </cell>
        </row>
        <row r="1269">
          <cell r="AF1269" t="str">
            <v>25I.IR.iLT.r21.UIWC.EP.2409MN.Iterator</v>
          </cell>
        </row>
        <row r="1270">
          <cell r="AF1270" t="str">
            <v>25I.IR.iLT.r21.UIWC.EP.2409MN.Iterator</v>
          </cell>
        </row>
        <row r="1271">
          <cell r="AF1271" t="str">
            <v>25I.IR.iLT.r21.UIWC.EP.2409MN.Iterator</v>
          </cell>
        </row>
        <row r="1272">
          <cell r="AF1272" t="str">
            <v>25I.IR.iLT.r21.UIWC.EP.2409MN.Iterator</v>
          </cell>
        </row>
        <row r="1273">
          <cell r="AF1273" t="str">
            <v>25I.IR.iLT.r21.UIWC.EP.2409MN.Iterator</v>
          </cell>
        </row>
        <row r="1274">
          <cell r="AF1274" t="str">
            <v>25I.IR.iLT.r21.UIWC.EP.2409MN.Iterator</v>
          </cell>
        </row>
        <row r="1275">
          <cell r="AF1275" t="str">
            <v>25I.IR.iLT.r21.UIWC.EP.2409MN.Iterator</v>
          </cell>
        </row>
        <row r="1276">
          <cell r="AF1276" t="str">
            <v>25I.IR.iLT.r21.UIWC.EP.2409MN.Iterator</v>
          </cell>
        </row>
        <row r="1277">
          <cell r="AF1277" t="str">
            <v>25I.IR.iLT.r21.UIWC.EP.2409MN.Iterator</v>
          </cell>
        </row>
        <row r="1278">
          <cell r="AF1278" t="str">
            <v>25I.IR.iLT.r21.UIWC.EP.2409MN.Iterator</v>
          </cell>
        </row>
        <row r="1279">
          <cell r="AF1279" t="str">
            <v>25I.IR.iLT.r21.UIWC.EP.2409MN.Iterator</v>
          </cell>
        </row>
        <row r="1280">
          <cell r="AF1280" t="str">
            <v>25I.IR.iLT.r21.UIWC.EP.2409MN.Iterator</v>
          </cell>
        </row>
        <row r="1281">
          <cell r="AF1281" t="str">
            <v>25I.IR.iLT.r21.UIWC.EP.2409MN.Iterator</v>
          </cell>
        </row>
        <row r="1282">
          <cell r="AF1282" t="str">
            <v>25I.IR.iLT.r21.UIWC.EP.2409MN.Iterator</v>
          </cell>
        </row>
        <row r="1283">
          <cell r="AF1283" t="str">
            <v>25I.IR.iLT.r21.UIWC.EP.2409MN.Iterator</v>
          </cell>
        </row>
        <row r="1284">
          <cell r="AF1284" t="str">
            <v>25I.IR.iLT.r21.UIWC.EP.2409MN.Iterator</v>
          </cell>
        </row>
        <row r="1285">
          <cell r="AF1285" t="str">
            <v>25I.IR.iLT.r21.UIWC.EP.2409MN.Iterator</v>
          </cell>
        </row>
        <row r="1286">
          <cell r="AF1286" t="str">
            <v>25I.IR.iLT.r21.UIWC.EP.2409MN.Iterator</v>
          </cell>
        </row>
        <row r="1287">
          <cell r="AF1287" t="str">
            <v>25I.IR.iLT.r21.UIWC.EP.2409MN.Iterator</v>
          </cell>
        </row>
        <row r="1288">
          <cell r="AF1288" t="str">
            <v>25I.IR.iLT.r21.UIWC.EP.2409MN.Iterator</v>
          </cell>
        </row>
        <row r="1289">
          <cell r="AF1289" t="str">
            <v>25I.IR.iLT.r21.UIWC.EP.2409MN.Iterator</v>
          </cell>
        </row>
        <row r="1290">
          <cell r="AF1290" t="str">
            <v>25I.IR.iLT.r21.UIWC.EP.2409MN.Iterator</v>
          </cell>
        </row>
        <row r="1291">
          <cell r="AF1291" t="str">
            <v>25I.IR.iLT.r21.UIWC.EP.2409MN.Iterator</v>
          </cell>
        </row>
        <row r="1292">
          <cell r="AF1292" t="str">
            <v>25I.IR.iLT.r21.UIWC.EP.2409MN.Iterator</v>
          </cell>
        </row>
        <row r="1293">
          <cell r="AF1293" t="str">
            <v>25I.IR.iLT.r21.UIWC.EP.2409MN.Iterator</v>
          </cell>
        </row>
        <row r="1294">
          <cell r="AF1294" t="str">
            <v>25I.IR.iLT.r21.UIWC.EP.2409MN.Iterator</v>
          </cell>
        </row>
        <row r="1295">
          <cell r="AF1295" t="str">
            <v>25I.IR.iLT.r21.UIWC.EP.2409MN.Iterator</v>
          </cell>
        </row>
        <row r="1296">
          <cell r="AF1296" t="str">
            <v>25I.IR.iLT.r21.UIWC.EP.2409MN.Iterator</v>
          </cell>
        </row>
        <row r="1297">
          <cell r="AF1297" t="str">
            <v>25I.IR.iLT.r21.UIWC.EP.2409MN.Iterator</v>
          </cell>
        </row>
        <row r="1298">
          <cell r="AF1298" t="str">
            <v>25I.IR.iLT.r21.UIWC.EP.2409MN.Iterator</v>
          </cell>
        </row>
        <row r="1299">
          <cell r="AF1299" t="str">
            <v>25I.IR.iLT.r21.UIWC.EP.2409MN.Iterator</v>
          </cell>
        </row>
        <row r="1300">
          <cell r="AF1300" t="str">
            <v>25I.IR.iLT.r21.UIWC.EP.2409MN.Iterator</v>
          </cell>
        </row>
        <row r="1301">
          <cell r="AF1301" t="str">
            <v>25I.IR.iLT.r21.UIWC.EP.2409MN.Iterator</v>
          </cell>
        </row>
        <row r="1302">
          <cell r="AF1302" t="str">
            <v>25I.IR.iLT.r21.UIWC.EP.2409MN.Iterator</v>
          </cell>
        </row>
        <row r="1303">
          <cell r="AF1303" t="str">
            <v>25I.IR.iLT.r21.UIWC.EP.2409MN.Iterator</v>
          </cell>
        </row>
        <row r="1304">
          <cell r="AF1304" t="str">
            <v>25I.IR.iLT.r21.UIWC.EP.2409MN.Iterator</v>
          </cell>
        </row>
        <row r="1305">
          <cell r="AF1305" t="str">
            <v>25I.IR.iLT.r21.UIWC.EP.2409MN.Iterator</v>
          </cell>
        </row>
        <row r="1306">
          <cell r="AF1306" t="str">
            <v>25I.IR.iLT.r21.UIWC.EP.2409MN.Iterator</v>
          </cell>
        </row>
        <row r="1307">
          <cell r="AF1307" t="str">
            <v>25I.IR.iLT.r21.UIWC.EP.2409MN.Iterator</v>
          </cell>
        </row>
        <row r="1308">
          <cell r="AF1308" t="str">
            <v>25I.IR.iLT.r21.UIWC.EP.2409MN.Iterator</v>
          </cell>
        </row>
        <row r="1309">
          <cell r="AF1309" t="str">
            <v>25I.IR.iLT.r21.UIWC.EP.2409MN.Iterator</v>
          </cell>
        </row>
        <row r="1310">
          <cell r="AF1310" t="str">
            <v>25I.IR.iLT.r21.UIWC.EP.2409MN.Iterator</v>
          </cell>
        </row>
        <row r="1311">
          <cell r="AF1311" t="str">
            <v>25I.IR.iLT.r21.UIWC.EP.2409MN.Iterator</v>
          </cell>
        </row>
        <row r="1312">
          <cell r="AF1312" t="str">
            <v>25I.IR.iLT.r21.UIWC.EP.2409MN.Iterator</v>
          </cell>
        </row>
        <row r="1313">
          <cell r="AF1313" t="str">
            <v>25I.IR.iLT.r21.UIWC.EP.2409MN.Iterator</v>
          </cell>
        </row>
        <row r="1314">
          <cell r="AF1314" t="str">
            <v>25I.IR.iLT.r21.UIWC.EP.2409MN.Iterator</v>
          </cell>
        </row>
        <row r="1315">
          <cell r="AF1315" t="str">
            <v>25I.IR.iLT.r21.UIWC.EP.2409MN.Iterator</v>
          </cell>
        </row>
        <row r="1316">
          <cell r="AF1316" t="str">
            <v>25I.IR.iLT.r21.UIWC.EP.2409MN.Iterator</v>
          </cell>
        </row>
        <row r="1317">
          <cell r="AF1317" t="str">
            <v>25I.IR.iLT.r21.UIWC.EP.2409MN.Iterator</v>
          </cell>
        </row>
        <row r="1318">
          <cell r="AF1318" t="str">
            <v>25I.IR.iLT.r21.UIWC.EP.2409MN.Iterator</v>
          </cell>
        </row>
        <row r="1319">
          <cell r="AF1319" t="str">
            <v>25I.IR.iLT.r21.UIWC.EP.2409MN.Iterator</v>
          </cell>
        </row>
        <row r="1320">
          <cell r="AF1320" t="str">
            <v>25I.IR.iLT.r21.UIWC.EP.2409MN.Iterator</v>
          </cell>
        </row>
        <row r="1321">
          <cell r="AF1321" t="str">
            <v>25I.IR.iLT.r21.UIWC.EP.2409MN.Iterator</v>
          </cell>
        </row>
        <row r="1322">
          <cell r="AF1322" t="str">
            <v>25I.IR.iLT.r21.UIWC.EP.2409MN.Iterator</v>
          </cell>
        </row>
        <row r="1323">
          <cell r="AF1323" t="str">
            <v>25I.IR.iLT.r21.UIWC.EP.2409MN.Iterator</v>
          </cell>
        </row>
        <row r="1324">
          <cell r="AF1324" t="str">
            <v>25I.IR.iLT.r21.UIWC.EP.2409MN.Iterator</v>
          </cell>
        </row>
        <row r="1325">
          <cell r="AF1325" t="str">
            <v>25I.IR.iLT.r21.UIWC.EP.2409MN.Iterator</v>
          </cell>
        </row>
        <row r="1326">
          <cell r="AF1326" t="str">
            <v>25I.IR.iLT.r21.UIWC.EP.2409MN.Iterator</v>
          </cell>
        </row>
        <row r="1327">
          <cell r="AF1327" t="str">
            <v>25I.IR.iLT.r21.UIWC.EP.2409MN.Iterator</v>
          </cell>
        </row>
        <row r="1328">
          <cell r="AF1328" t="str">
            <v>25I.IR.iLT.r21.UIWC.EP.2409MN.Iterator</v>
          </cell>
        </row>
        <row r="1329">
          <cell r="AF1329" t="str">
            <v>25I.IR.iLT.r21.UIWC.EP.2409MN.Iterator</v>
          </cell>
        </row>
        <row r="1330">
          <cell r="AF1330" t="str">
            <v>25I.IR.iLT.r21.UIWC.EP.2409MN.Iterator</v>
          </cell>
        </row>
        <row r="1331">
          <cell r="AF1331" t="str">
            <v>25I.IR.iLT.r21.UIWC.EP.2409MN.Iterator</v>
          </cell>
        </row>
        <row r="1332">
          <cell r="AF1332" t="str">
            <v>25I.IR.iLT.r21.UIWC.EP.2409MN.Iterator</v>
          </cell>
        </row>
        <row r="1333">
          <cell r="AF1333" t="str">
            <v>25I.IR.iLT.r21.UIWC.EP.2409MN.Iterator</v>
          </cell>
        </row>
        <row r="1334">
          <cell r="AF1334" t="str">
            <v>25I.IR.iLT.r21.UIWC.EP.2409MN.Iterator</v>
          </cell>
        </row>
        <row r="1335">
          <cell r="AF1335" t="str">
            <v>25I.IR.iLT.r21.UIWC.EP.2409MN.Iterator</v>
          </cell>
        </row>
        <row r="1336">
          <cell r="AF1336" t="str">
            <v>25I.IR.iLT.r21.UIWC.EP.2409MN.Iterator</v>
          </cell>
        </row>
        <row r="1337">
          <cell r="AF1337" t="str">
            <v>25I.IR.iLT.r21.UIWC.EP.2409MN.Iterator</v>
          </cell>
        </row>
        <row r="1338">
          <cell r="AF1338" t="str">
            <v>25I.IR.iLT.r21.UIWC.EP.2409MN.Iterator</v>
          </cell>
        </row>
        <row r="1339">
          <cell r="AF1339" t="str">
            <v>25I.IR.iLT.r21.UIWC.EP.2409MN.Iterator</v>
          </cell>
        </row>
        <row r="1340">
          <cell r="AF1340" t="str">
            <v>25I.IR.iLT.r21.UIWC.EP.2409MN.Iterator</v>
          </cell>
        </row>
        <row r="1341">
          <cell r="AF1341" t="str">
            <v>25I.IR.iLT.r21.UIWC.EP.2409MN.Iterator</v>
          </cell>
        </row>
        <row r="1342">
          <cell r="AF1342" t="str">
            <v>25I.IR.iLT.r21.UIWC.EP.2409MN.Iterator</v>
          </cell>
        </row>
        <row r="1343">
          <cell r="AF1343" t="str">
            <v>25I.IR.iLT.r21.UIWC.EP.2409MN.Iterator</v>
          </cell>
        </row>
        <row r="1344">
          <cell r="AF1344" t="str">
            <v>25I.IR.iLT.r21.UIWC.EP.2409MN.Iterator</v>
          </cell>
        </row>
        <row r="1345">
          <cell r="AF1345" t="str">
            <v>25I.IR.iLT.r21.UIWC.EP.2409MN.Iterator</v>
          </cell>
        </row>
        <row r="1346">
          <cell r="AF1346" t="str">
            <v>25I.IR.iLT.r21.UIWC.EP.2409MN.Iterator</v>
          </cell>
        </row>
        <row r="1347">
          <cell r="AF1347" t="str">
            <v>25I.IR.iLT.r21.UIWC.EP.2409MN.Iterator</v>
          </cell>
        </row>
        <row r="1348">
          <cell r="AF1348" t="str">
            <v>25I.IR.iLT.r21.UIWC.EP.2409MN.Iterator</v>
          </cell>
        </row>
        <row r="1349">
          <cell r="AF1349" t="str">
            <v>25I.IR.iLT.r21.UIWC.EP.2409MN.Iterator</v>
          </cell>
        </row>
        <row r="1350">
          <cell r="AF1350" t="str">
            <v>25I.IR.iLT.r21.UIWC.EP.2409MN.Iterator</v>
          </cell>
        </row>
        <row r="1351">
          <cell r="AF1351" t="str">
            <v>25I.IR.iLT.r21.UIWC.EP.2409MN.Iterator</v>
          </cell>
        </row>
        <row r="1352">
          <cell r="AF1352" t="str">
            <v>25I.IR.iLT.r21.UIWC.EP.2409MN.Iterator</v>
          </cell>
        </row>
        <row r="1353">
          <cell r="AF1353" t="str">
            <v>25I.IR.iLT.r21.UIWC.EP.2409MN.Iterator</v>
          </cell>
        </row>
        <row r="1354">
          <cell r="AF1354" t="str">
            <v>25I.IR.iLT.r21.UIWC.EP.2409MN.Iterator</v>
          </cell>
        </row>
        <row r="1355">
          <cell r="AF1355" t="str">
            <v>25I.IR.iLT.r21.UIWC.EP.2409MN.Iterator</v>
          </cell>
        </row>
        <row r="1356">
          <cell r="AF1356" t="str">
            <v>25I.IR.iLT.r21.UIWC.EP.2409MN.Iterator</v>
          </cell>
        </row>
        <row r="1357">
          <cell r="AF1357" t="str">
            <v>25I.IR.iLT.r21.UIWC.EP.2409MN.Iterator</v>
          </cell>
        </row>
        <row r="1358">
          <cell r="AF1358" t="str">
            <v>25I.IR.iLT.r21.UIWC.EP.2409MN.Iterator</v>
          </cell>
        </row>
        <row r="1359">
          <cell r="AF1359" t="str">
            <v>25I.IR.iLT.r21.UIWC.EP.2409MN.Iterator</v>
          </cell>
        </row>
        <row r="1360">
          <cell r="AF1360" t="str">
            <v>25I.IR.iLT.r21.UIWC.EP.2409MN.Iterator</v>
          </cell>
        </row>
        <row r="1361">
          <cell r="AF1361" t="str">
            <v>25I.IR.iLT.r21.UIWC.EP.2409MN.Iterator</v>
          </cell>
        </row>
        <row r="1362">
          <cell r="AF1362" t="str">
            <v>25I.IR.iLT.r21.UIWC.EP.2409MN.Iterator</v>
          </cell>
        </row>
        <row r="1363">
          <cell r="AF1363" t="str">
            <v>25I.IR.iLT.r21.UIWC.EP.2409MN.Iterator</v>
          </cell>
        </row>
        <row r="1364">
          <cell r="AF1364" t="str">
            <v>25I.IR.iLT.r21.UIWC.EP.2409MN.Iterator</v>
          </cell>
        </row>
        <row r="1365">
          <cell r="AF1365" t="str">
            <v>25I.IR.iLT.r21.UIWC.EP.2409MN.Iterator</v>
          </cell>
        </row>
        <row r="1366">
          <cell r="AF1366" t="str">
            <v>25I.IR.iLT.r21.UIWC.EP.2409MN.Iterator</v>
          </cell>
        </row>
        <row r="1367">
          <cell r="AF1367" t="str">
            <v>25I.IR.iLT.r21.UIWC.EP.2409MN.Iterator</v>
          </cell>
        </row>
        <row r="1368">
          <cell r="AF1368" t="str">
            <v>25I.IR.iLT.r21.UIWC.EP.2409MN.Iterator</v>
          </cell>
        </row>
        <row r="1369">
          <cell r="AF1369" t="str">
            <v>25I.IR.iLT.r21.UIWC.EP.2409MN.Iterator</v>
          </cell>
        </row>
        <row r="1370">
          <cell r="AF1370" t="str">
            <v>25I.IR.iLT.r21.UIWC.EP.2409MN.Iterator</v>
          </cell>
        </row>
        <row r="1371">
          <cell r="AF1371" t="str">
            <v>25I.IR.iLT.r21.UIWC.EP.2409MN.Iterator</v>
          </cell>
        </row>
        <row r="1372">
          <cell r="AF1372" t="str">
            <v>25I.IR.iLT.r21.UIWC.EP.2409MN.Iterator</v>
          </cell>
        </row>
        <row r="1373">
          <cell r="AF1373" t="str">
            <v>25I.IR.iLT.r21.UIWC.EP.2409MN.Iterator</v>
          </cell>
        </row>
        <row r="1374">
          <cell r="AF1374" t="str">
            <v>25I.IR.iLT.r21.UIWC.EP.2409MN.Iterator</v>
          </cell>
        </row>
        <row r="1375">
          <cell r="AF1375" t="str">
            <v>25I.IR.iLT.r21.UIWC.EP.2409MN.Iterator</v>
          </cell>
        </row>
        <row r="1376">
          <cell r="AF1376" t="str">
            <v>25I.IR.iLT.r21.UIWC.EP.2409MN.Iterator</v>
          </cell>
        </row>
        <row r="1377">
          <cell r="AF1377" t="str">
            <v>25I.IR.iLT.r21.UIWC.EP.2409MN.Iterator</v>
          </cell>
        </row>
        <row r="1378">
          <cell r="AF1378" t="str">
            <v>25I.IR.iLT.r21.UIWC.EP.2409MN.Iterator</v>
          </cell>
        </row>
        <row r="1379">
          <cell r="AF1379" t="str">
            <v>25I.IR.iLT.r21.UIWC.EP.2409MN.Iterator</v>
          </cell>
        </row>
        <row r="1380">
          <cell r="AF1380" t="str">
            <v>25I.IR.iLT.r21.UIWC.EP.2409MN.Iterator</v>
          </cell>
        </row>
        <row r="1381">
          <cell r="AF1381" t="str">
            <v>25I.IR.iLT.r21.UIWC.EP.2409MN.Iterator</v>
          </cell>
        </row>
        <row r="1382">
          <cell r="AF1382" t="str">
            <v>25I.IR.iLT.r21.UIWC.EP.2409MN.Iterator</v>
          </cell>
        </row>
        <row r="1383">
          <cell r="AF1383" t="str">
            <v>25I.IR.iLT.r21.UIWC.EP.2409MN.Iterator</v>
          </cell>
        </row>
        <row r="1384">
          <cell r="AF1384" t="str">
            <v>25I.IR.iLT.r21.UIWC.EP.2409MN.Iterator</v>
          </cell>
        </row>
        <row r="1385">
          <cell r="AF1385" t="str">
            <v>25I.IR.iLT.r21.UIWC.EP.2409MN.Iterator</v>
          </cell>
        </row>
        <row r="1386">
          <cell r="AF1386" t="str">
            <v>25I.IR.iLT.r21.UIWC.EP.2409MN.Iterator</v>
          </cell>
        </row>
        <row r="1387">
          <cell r="AF1387" t="str">
            <v>25I.IR.iLT.r21.UIWC.EP.2409MN.Iterator</v>
          </cell>
        </row>
        <row r="1388">
          <cell r="AF1388" t="str">
            <v>25I.IR.iLT.r21.UIWC.EP.2409MN.Iterator</v>
          </cell>
        </row>
        <row r="1389">
          <cell r="AF1389" t="str">
            <v>25I.IR.iLT.r21.UIWC.EP.2409MN.Iterator</v>
          </cell>
        </row>
        <row r="1390">
          <cell r="AF1390" t="str">
            <v>25I.IR.iLT.r21.UIWC.EP.2409MN.Iterator</v>
          </cell>
        </row>
        <row r="1391">
          <cell r="AF1391" t="str">
            <v>25I.IR.iLT.r21.UIWC.EP.2409MN.Iterator</v>
          </cell>
        </row>
        <row r="1392">
          <cell r="AF1392" t="str">
            <v>25I.IR.iLT.r21.UIWC.EP.2409MN.Iterator</v>
          </cell>
        </row>
        <row r="1393">
          <cell r="AF1393" t="str">
            <v>25I.IR.iLT.r21.UIWC.EP.2409MN.Iterator</v>
          </cell>
        </row>
        <row r="1394">
          <cell r="AF1394" t="str">
            <v>25I.IR.iLT.r21.UIWC.EP.2409MN.Iterator</v>
          </cell>
        </row>
        <row r="1395">
          <cell r="AF1395" t="str">
            <v>25I.IR.iLT.r21.UIWC.EP.2409MN.Iterator</v>
          </cell>
        </row>
        <row r="1396">
          <cell r="AF1396" t="str">
            <v>25I.IR.iLT.r21.UIWC.EP.2409MN.Iterator</v>
          </cell>
        </row>
        <row r="1397">
          <cell r="AF1397" t="str">
            <v>25I.IR.iLT.r21.UIWC.EP.2409MN.Iterator</v>
          </cell>
        </row>
        <row r="1398">
          <cell r="AF1398" t="str">
            <v>25I.IR.iLT.r21.UIWC.EP.2409MN.Iterator</v>
          </cell>
        </row>
        <row r="1399">
          <cell r="AF1399" t="str">
            <v>25I.IR.iLT.r21.UIWC.EP.2409MN.Iterator</v>
          </cell>
        </row>
        <row r="1400">
          <cell r="AF1400" t="str">
            <v>25I.IR.iLT.r21.UIWC.EP.2409MN.Iterator</v>
          </cell>
        </row>
        <row r="1401">
          <cell r="AF1401" t="str">
            <v>25I.IR.iLT.r21.UIWC.EP.2409MN.Iterator</v>
          </cell>
        </row>
        <row r="1402">
          <cell r="AF1402" t="str">
            <v>25I.IR.iLT.r21.UIWC.EP.2409MN.Iterator</v>
          </cell>
        </row>
        <row r="1403">
          <cell r="AF1403" t="str">
            <v>25I.IR.iLT.r21.UIWC.EP.2409MN.Iterator</v>
          </cell>
        </row>
        <row r="1404">
          <cell r="AF1404" t="str">
            <v>25I.IR.iLT.r21.UIWC.EP.2409MN.Iterator</v>
          </cell>
        </row>
        <row r="1405">
          <cell r="AF1405" t="str">
            <v>25I.IR.iLT.r21.UIWC.EP.2409MN.Iterator</v>
          </cell>
        </row>
        <row r="1406">
          <cell r="AF1406" t="str">
            <v>25I.IR.iLT.r21.UIWC.EP.2409MN.Iterator</v>
          </cell>
        </row>
        <row r="1407">
          <cell r="AF1407" t="str">
            <v>25I.IR.iLT.r21.UIWC.EP.2409MN.Iterator</v>
          </cell>
        </row>
        <row r="1408">
          <cell r="AF1408" t="str">
            <v>25I.IR.iLT.r21.UIWC.EP.2409MN.Iterator</v>
          </cell>
        </row>
        <row r="1409">
          <cell r="AF1409" t="str">
            <v>25I.IR.iLT.r21.UIWC.EP.2409MN.Iterator</v>
          </cell>
        </row>
        <row r="1410">
          <cell r="AF1410" t="str">
            <v>25I.IR.iLT.r21.UIWC.EP.2409MN.Iterator</v>
          </cell>
        </row>
        <row r="1411">
          <cell r="AF1411" t="str">
            <v>25I.IR.iLT.r21.UIWC.EP.2409MN.Iterator</v>
          </cell>
        </row>
        <row r="1412">
          <cell r="AF1412" t="str">
            <v>25I.IR.iLT.r21.UIWC.EP.2409MN.Iterator</v>
          </cell>
        </row>
        <row r="1413">
          <cell r="AF1413" t="str">
            <v>25I.IR.iLT.r21.UIWC.EP.2409MN.Iterator</v>
          </cell>
        </row>
        <row r="1414">
          <cell r="AF1414" t="str">
            <v>25I.IR.iLT.r21.UIWC.EP.2409MN.Iterator</v>
          </cell>
        </row>
        <row r="1415">
          <cell r="AF1415" t="str">
            <v>25I.IR.iLT.r21.UIWC.EP.2409MN.Iterator</v>
          </cell>
        </row>
        <row r="1416">
          <cell r="AF1416" t="str">
            <v>25I.IR.iLT.r21.UIWC.EP.2409MN.Iterator</v>
          </cell>
        </row>
        <row r="1417">
          <cell r="AF1417" t="str">
            <v>25I.IR.iLT.r21.UIWC.EP.2409MN.Iterator</v>
          </cell>
        </row>
        <row r="1418">
          <cell r="AF1418" t="str">
            <v>25I.IR.iLT.r21.UIWC.EP.2409MN.Iterator</v>
          </cell>
        </row>
        <row r="1419">
          <cell r="AF1419" t="str">
            <v>25I.IR.iLT.r21.UIWC.EP.2409MN.Iterator</v>
          </cell>
        </row>
        <row r="1420">
          <cell r="AF1420" t="str">
            <v>25I.IR.iLT.r21.UIWC.EP.2409MN.Iterator</v>
          </cell>
        </row>
        <row r="1421">
          <cell r="AF1421" t="str">
            <v>25I.IR.iLT.r21.UIWC.EP.2409MN.Iterator</v>
          </cell>
        </row>
        <row r="1422">
          <cell r="AF1422" t="str">
            <v>25I.IR.iLT.r21.UIWC.EP.2409MN.Iterator</v>
          </cell>
        </row>
        <row r="1423">
          <cell r="AF1423" t="str">
            <v>25I.IR.iLT.r21.UIWC.EP.2409MN.Iterator</v>
          </cell>
        </row>
        <row r="1424">
          <cell r="AF1424" t="str">
            <v>25I.IR.iLT.r21.UIWC.EP.2409MN.Iterator</v>
          </cell>
        </row>
        <row r="1425">
          <cell r="AF1425" t="str">
            <v>25I.IR.iLT.r21.UIWC.EP.2409MN.Iterator</v>
          </cell>
        </row>
        <row r="1426">
          <cell r="AF1426" t="str">
            <v>25I.IR.iLT.r21.UIWC.EP.2409MN.Iterator</v>
          </cell>
        </row>
        <row r="1427">
          <cell r="AF1427" t="str">
            <v>25I.IR.iLT.r21.UIWC.EP.2409MN.Iterator</v>
          </cell>
        </row>
        <row r="1428">
          <cell r="AF1428" t="str">
            <v>25I.IR.iLT.r21.UIWC.EP.2409MN.Iterator</v>
          </cell>
        </row>
        <row r="1429">
          <cell r="AF1429" t="str">
            <v>25I.IR.iLT.r21.UIWC.EP.2409MN.Iterator</v>
          </cell>
        </row>
        <row r="1430">
          <cell r="AF1430" t="str">
            <v>25I.IR.iLT.r21.UIWC.EP.2409MN.Iterator</v>
          </cell>
        </row>
        <row r="1431">
          <cell r="AF1431" t="str">
            <v>25I.IR.iLT.r21.UIWC.EP.2409MN.Iterator</v>
          </cell>
        </row>
        <row r="1432">
          <cell r="AF1432" t="str">
            <v>25I.IR.iLT.r21.UIWC.EP.2409MN.Iterator</v>
          </cell>
        </row>
        <row r="1433">
          <cell r="AF1433" t="str">
            <v>25I.IR.iLT.r21.UIWC.EP.2409MN.Iterator</v>
          </cell>
        </row>
        <row r="1434">
          <cell r="AF1434" t="str">
            <v>25I.IR.iLT.r21.UIWC.EP.2409MN.Iterator</v>
          </cell>
        </row>
        <row r="1435">
          <cell r="AF1435" t="str">
            <v>25I.IR.iLT.r21.UIWC.EP.2409MN.Iterator</v>
          </cell>
        </row>
        <row r="1436">
          <cell r="AF1436" t="str">
            <v>25I.IR.iLT.r21.UIWC.EP.2409MN.Iterator</v>
          </cell>
        </row>
        <row r="1437">
          <cell r="AF1437" t="str">
            <v>25I.IR.iLT.r21.UIWC.EP.2409MN.Iterator</v>
          </cell>
        </row>
        <row r="1438">
          <cell r="AF1438" t="str">
            <v>25I.IR.iLT.r21.UIWC.EP.2409MN.Iterator</v>
          </cell>
        </row>
        <row r="1439">
          <cell r="AF1439" t="str">
            <v>25I.IR.iLT.r21.UIWC.EP.2409MN.Iterator</v>
          </cell>
        </row>
        <row r="1440">
          <cell r="AF1440" t="str">
            <v>25I.IR.iLT.r21.UIWC.EP.2409MN.Iterator</v>
          </cell>
        </row>
        <row r="1441">
          <cell r="AF1441" t="str">
            <v>25I.IR.iLT.r21.UIWC.EP.2409MN.Iterator</v>
          </cell>
        </row>
        <row r="1442">
          <cell r="AF1442" t="str">
            <v>25I.IR.iLT.r21.UIWC.EP.2409MN.Iterator</v>
          </cell>
        </row>
        <row r="1443">
          <cell r="AF1443" t="str">
            <v>25I.IR.iLT.r21.UIWC.EP.2409MN.Iterator</v>
          </cell>
        </row>
        <row r="1444">
          <cell r="AF1444" t="str">
            <v>25I.IR.iLT.r21.UIWC.EP.2409MN.Iterator</v>
          </cell>
        </row>
        <row r="1445">
          <cell r="AF1445" t="str">
            <v>25I.IR.iLT.r21.UIWC.EP.2409MN.Iterator</v>
          </cell>
        </row>
        <row r="1446">
          <cell r="AF1446" t="str">
            <v>25I.IR.iLT.r21.UIWC.EP.2409MN.Iterator</v>
          </cell>
        </row>
        <row r="1447">
          <cell r="AF1447" t="str">
            <v>25I.IR.iLT.r21.UIWC.EP.2409MN.Iterator</v>
          </cell>
        </row>
        <row r="1448">
          <cell r="AF1448" t="str">
            <v>25I.IR.iLT.r21.UIWC.EP.2409MN.Iterator</v>
          </cell>
        </row>
        <row r="1449">
          <cell r="AF1449" t="str">
            <v>25I.IR.iLT.r21.UIWC.EP.2409MN.Iterator</v>
          </cell>
        </row>
        <row r="1450">
          <cell r="AF1450" t="str">
            <v>25I.IR.iLT.r21.UIWC.EP.2409MN.Iterator</v>
          </cell>
        </row>
        <row r="1451">
          <cell r="AF1451" t="str">
            <v>25I.IR.iLT.r21.UIWC.EP.2409MN.Iterator</v>
          </cell>
        </row>
        <row r="1452">
          <cell r="AF1452" t="str">
            <v>25I.IR.iLT.r21.UIWC.EP.2409MN.Iterator</v>
          </cell>
        </row>
        <row r="1453">
          <cell r="AF1453" t="str">
            <v>25I.IR.iLT.r21.UIWC.EP.2409MN.Iterator</v>
          </cell>
        </row>
        <row r="1454">
          <cell r="AF1454" t="str">
            <v>25I.IR.iLT.r21.UIWC.EP.2409MN.Iterator</v>
          </cell>
        </row>
        <row r="1455">
          <cell r="AF1455" t="str">
            <v>25I.IR.iLT.r21.UIWC.EP.2409MN.Iterator</v>
          </cell>
        </row>
        <row r="1456">
          <cell r="AF1456" t="str">
            <v>25I.IR.iLT.r21.UIWC.EP.2409MN.Iterator</v>
          </cell>
        </row>
        <row r="1457">
          <cell r="AF1457" t="str">
            <v>25I.IR.iLT.r21.UIWC.EP.2409MN.Iterator</v>
          </cell>
        </row>
        <row r="1458">
          <cell r="AF1458" t="str">
            <v>25I.IR.iLT.r21.UIWC.EP.2409MN.Iterator</v>
          </cell>
        </row>
        <row r="1459">
          <cell r="AF1459" t="str">
            <v>25I.IR.iLT.r21.UIWC.EP.2409MN.Iterator</v>
          </cell>
        </row>
        <row r="1460">
          <cell r="AF1460" t="str">
            <v>25I.IR.iLT.r21.UIWC.EP.2409MN.Iterator</v>
          </cell>
        </row>
        <row r="1461">
          <cell r="AF1461" t="str">
            <v>25I.IR.iLT.r21.UIWC.EP.2409MN.Iterator</v>
          </cell>
        </row>
        <row r="1462">
          <cell r="AF1462" t="str">
            <v>25I.IR.iLT.r21.UIWC.EP.2409MN.Iterator</v>
          </cell>
        </row>
        <row r="1463">
          <cell r="AF1463" t="str">
            <v>25I.IR.iLT.r21.UIWC.EP.2409MN.Iterator</v>
          </cell>
        </row>
        <row r="1464">
          <cell r="AF1464" t="str">
            <v>25I.IR.iLT.r21.UIWC.EP.2409MN.Iterator</v>
          </cell>
        </row>
        <row r="1465">
          <cell r="AF1465" t="str">
            <v>25I.IR.iLT.r21.UIWC.EP.2409MN.Iterator</v>
          </cell>
        </row>
        <row r="1466">
          <cell r="AF1466" t="str">
            <v>25I.IR.iLT.r21.UIWC.EP.2409MN.Iterator</v>
          </cell>
        </row>
        <row r="1467">
          <cell r="AF1467" t="str">
            <v>25I.IR.iLT.r21.UIWC.EP.2409MN.Iterator</v>
          </cell>
        </row>
        <row r="1468">
          <cell r="AF1468" t="str">
            <v>25I.IR.iLT.r21.UIWC.EP.2409MN.Iterator</v>
          </cell>
        </row>
        <row r="1469">
          <cell r="AF1469" t="str">
            <v>25I.IR.iLT.r21.UIWC.EP.2409MN.Iterator</v>
          </cell>
        </row>
        <row r="1470">
          <cell r="AF1470" t="str">
            <v>25I.IR.iLT.r21.UIWC.EP.2409MN.Iterator</v>
          </cell>
        </row>
        <row r="1471">
          <cell r="AF1471" t="str">
            <v>25I.IR.iLT.r21.UIWC.EP.2409MN.Iterator</v>
          </cell>
        </row>
        <row r="1472">
          <cell r="AF1472" t="str">
            <v>25I.IR.iLT.r21.UIWC.EP.2409MN.Iterator</v>
          </cell>
        </row>
        <row r="1473">
          <cell r="AF1473" t="str">
            <v>25I.IR.iLT.r21.UIWC.EP.2409MN.Iterator</v>
          </cell>
        </row>
        <row r="1474">
          <cell r="AF1474" t="str">
            <v>25I.IR.iLT.r21.UIWC.EP.2409MN.Iterator</v>
          </cell>
        </row>
        <row r="1475">
          <cell r="AF1475" t="str">
            <v>25I.IR.iLT.r21.UIWC.EP.2409MN.Iterator</v>
          </cell>
        </row>
        <row r="1476">
          <cell r="AF1476" t="str">
            <v>25I.IR.iLT.r21.UIWC.EP.2409MN.Iterator</v>
          </cell>
        </row>
        <row r="1477">
          <cell r="AF1477" t="str">
            <v>25I.IR.iLT.r21.UIWC.EP.2409MN.Iterator</v>
          </cell>
        </row>
        <row r="1478">
          <cell r="AF1478" t="str">
            <v>25I.IR.iLT.r21.UIWC.EP.2409MN.Iterator</v>
          </cell>
        </row>
        <row r="1479">
          <cell r="AF1479" t="str">
            <v>25I.IR.iLT.r21.UIWC.EP.2409MN.Iterator</v>
          </cell>
        </row>
        <row r="1480">
          <cell r="AF1480" t="str">
            <v>25I.IR.iLT.r21.UIWC.EP.2409MN.Iterator</v>
          </cell>
        </row>
        <row r="1481">
          <cell r="AF1481" t="str">
            <v>25I.IR.iLT.r21.UIWC.EP.2409MN.Iterator</v>
          </cell>
        </row>
        <row r="1482">
          <cell r="AF1482" t="str">
            <v>25I.IR.iLT.r21.UIWC.EP.2409MN.Iterator</v>
          </cell>
        </row>
        <row r="1483">
          <cell r="AF1483" t="str">
            <v>25I.IR.iLT.r21.UIWC.EP.2409MN.Iterator</v>
          </cell>
        </row>
        <row r="1484">
          <cell r="AF1484" t="str">
            <v>25I.IR.iLT.r21.UIWC.EP.2409MN.Iterator</v>
          </cell>
        </row>
        <row r="1485">
          <cell r="AF1485" t="str">
            <v>25I.IR.iLT.r21.UIWC.EP.2409MN.Iterator</v>
          </cell>
        </row>
        <row r="1486">
          <cell r="AF1486" t="str">
            <v>25I.IR.iLT.r21.UIWC.EP.2409MN.Iterator</v>
          </cell>
        </row>
        <row r="1487">
          <cell r="AF1487" t="str">
            <v>25I.IR.iLT.r21.UIWC.EP.2409MN.Iterator</v>
          </cell>
        </row>
        <row r="1488">
          <cell r="AF1488" t="str">
            <v>25I.IR.iLT.r21.UIWC.EP.2409MN.Iterator</v>
          </cell>
        </row>
        <row r="1489">
          <cell r="AF1489" t="str">
            <v>25I.IR.iLT.r21.UIWC.EP.2409MN.Iterator</v>
          </cell>
        </row>
        <row r="1490">
          <cell r="AF1490" t="str">
            <v>25I.IR.iLT.r21.UIWC.EP.2409MN.Iterator</v>
          </cell>
        </row>
        <row r="1491">
          <cell r="AF1491" t="str">
            <v>25I.IR.iLT.r21.UIWC.EP.2409MN.Iterator</v>
          </cell>
        </row>
        <row r="1492">
          <cell r="AF1492" t="str">
            <v>25I.IR.iLT.r21.UIWC.EP.2409MN.Iterator</v>
          </cell>
        </row>
        <row r="1493">
          <cell r="AF1493" t="str">
            <v>25I.IR.iLT.r21.UIWC.EP.2409MN.Iterator</v>
          </cell>
        </row>
        <row r="1494">
          <cell r="AF1494" t="str">
            <v>25I.IR.iLT.r21.UIWC.EP.2409MN.Iterator</v>
          </cell>
        </row>
        <row r="1495">
          <cell r="AF1495" t="str">
            <v>25I.IR.iLT.r21.UIWC.EP.2409MN.Iterator</v>
          </cell>
        </row>
        <row r="1496">
          <cell r="AF1496" t="str">
            <v>25I.IR.iLT.r21.UIWC.EP.2409MN.Iterator</v>
          </cell>
        </row>
        <row r="1497">
          <cell r="AF1497" t="str">
            <v>25I.IR.iLT.r21.UIWC.EP.2409MN.Iterator</v>
          </cell>
        </row>
        <row r="1498">
          <cell r="AF1498" t="str">
            <v>25I.IR.iLT.r21.UIWC.EP.2409MN.Iterator</v>
          </cell>
        </row>
        <row r="1499">
          <cell r="AF1499" t="str">
            <v>25I.IR.iLT.r21.UIWC.EP.2409MN.Iterator</v>
          </cell>
        </row>
        <row r="1500">
          <cell r="AF1500" t="str">
            <v>25I.IR.iLT.r21.UIWC.EP.2409MN.Iterator</v>
          </cell>
        </row>
        <row r="1501">
          <cell r="AF1501" t="str">
            <v>25I.IR.iLT.r21.UIWC.EP.2409MN.Iterator</v>
          </cell>
        </row>
        <row r="1502">
          <cell r="AF1502" t="str">
            <v>25I.IR.iLT.r21.UIWC.EP.2409MN.Iterator</v>
          </cell>
        </row>
        <row r="1503">
          <cell r="AF1503" t="str">
            <v>25I.IR.iLT.r21.UIWC.EP.2409MN.Iterator</v>
          </cell>
        </row>
        <row r="1504">
          <cell r="AF1504" t="str">
            <v>25I.IR.iLT.r21.UIWC.EP.2409MN.Iterator</v>
          </cell>
        </row>
        <row r="1505">
          <cell r="AF1505" t="str">
            <v>25I.IR.iLT.r21.UIWC.EP.2409MN.Iterator</v>
          </cell>
        </row>
        <row r="1506">
          <cell r="AF1506" t="str">
            <v>25I.IR.iLT.r21.UIWC.EP.2409MN.Iterator</v>
          </cell>
        </row>
        <row r="1507">
          <cell r="AF1507" t="str">
            <v>25I.IR.iLT.r21.UIWC.EP.2409MN.Iterator</v>
          </cell>
        </row>
        <row r="1508">
          <cell r="AF1508" t="str">
            <v>25I.IR.iLT.r21.UIWC.EP.2409MN.Iterator</v>
          </cell>
        </row>
        <row r="1509">
          <cell r="AF1509" t="str">
            <v>25I.IR.iLT.r21.UIWC.EP.2409MN.Iterator</v>
          </cell>
        </row>
        <row r="1510">
          <cell r="AF1510" t="str">
            <v>25I.IR.iLT.r21.UIWC.EP.2409MN.Iterator</v>
          </cell>
        </row>
        <row r="1511">
          <cell r="AF1511" t="str">
            <v>25I.IR.iLT.r21.UIWC.EP.2409MN.Iterator</v>
          </cell>
        </row>
        <row r="1512">
          <cell r="AF1512" t="str">
            <v>25I.IR.iLT.r21.UIWC.EP.2409MN.Iterator</v>
          </cell>
        </row>
        <row r="1513">
          <cell r="AF1513" t="str">
            <v>25I.IR.iLT.r21.UIWC.EP.2409MN.Iterator</v>
          </cell>
        </row>
        <row r="1514">
          <cell r="AF1514" t="str">
            <v>25I.IR.iLT.r21.UIWC.EP.2409MN.Iterator</v>
          </cell>
        </row>
        <row r="1515">
          <cell r="AF1515" t="str">
            <v>25I.IR.iLT.r21.UIWC.EP.2409MN.Iterator</v>
          </cell>
        </row>
        <row r="1516">
          <cell r="AF1516" t="str">
            <v>25I.IR.iLT.r21.UIWC.EP.2409MN.Iterator</v>
          </cell>
        </row>
        <row r="1517">
          <cell r="AF1517" t="str">
            <v>25I.IR.iLT.r21.UIWC.EP.2409MN.Iterator</v>
          </cell>
        </row>
        <row r="1518">
          <cell r="AF1518" t="str">
            <v>25I.IR.iLT.r21.UIWC.EP.2409MN.Iterator</v>
          </cell>
        </row>
        <row r="1519">
          <cell r="AF1519" t="str">
            <v>25I.IR.iLT.r21.UIWC.EP.2409MN.Iterator</v>
          </cell>
        </row>
        <row r="1520">
          <cell r="AF1520" t="str">
            <v>25I.IR.iLT.r21.UIWC.EP.2409MN.Iterator</v>
          </cell>
        </row>
        <row r="1521">
          <cell r="AF1521" t="str">
            <v>25I.IR.iLT.r21.UIWC.EP.2409MN.Iterator</v>
          </cell>
        </row>
        <row r="1522">
          <cell r="AF1522" t="str">
            <v>25I.IR.iLT.r21.UIWC.EP.2409MN.Iterator</v>
          </cell>
        </row>
        <row r="1523">
          <cell r="AF1523" t="str">
            <v>25I.IR.iLT.r21.UIWC.EP.2409MN.Iterator</v>
          </cell>
        </row>
        <row r="1524">
          <cell r="AF1524" t="str">
            <v>25I.IR.iLT.r21.UIWC.EP.2409MN.Iterator</v>
          </cell>
        </row>
        <row r="1525">
          <cell r="AF1525" t="str">
            <v>25I.IR.iLT.r21.UIWC.EP.2409MN.Iterator</v>
          </cell>
        </row>
        <row r="1526">
          <cell r="AF1526" t="str">
            <v>25I.IR.iLT.r21.UIWC.EP.2409MN.Iterator</v>
          </cell>
        </row>
        <row r="1527">
          <cell r="AF1527" t="str">
            <v>25I.IR.iLT.r21.UIWC.EP.2409MN.Iterator</v>
          </cell>
        </row>
        <row r="1528">
          <cell r="AF1528" t="str">
            <v>25I.IR.iLT.r21.UIWC.EP.2409MN.Iterator</v>
          </cell>
        </row>
        <row r="1529">
          <cell r="AF1529" t="str">
            <v>25I.IR.iLT.r21.UIWC.EP.2409MN.Iterator</v>
          </cell>
        </row>
        <row r="1530">
          <cell r="AF1530" t="str">
            <v>25I.IR.iLT.r21.UIWC.EP.2409MN.Iterator</v>
          </cell>
        </row>
        <row r="1531">
          <cell r="AF1531" t="str">
            <v>25I.IR.iLT.r21.UIWC.EP.2409MN.Iterator</v>
          </cell>
        </row>
        <row r="1532">
          <cell r="AF1532" t="str">
            <v>25I.IR.iLT.r21.UIWC.EP.2409MN.Iterator</v>
          </cell>
        </row>
        <row r="1533">
          <cell r="AF1533" t="str">
            <v>25I.IR.iLT.r21.UIWC.EP.2409MN.Iterator</v>
          </cell>
        </row>
        <row r="1534">
          <cell r="AF1534" t="str">
            <v>25I.IR.iLT.r21.UIWC.EP.2409MN.Iterator</v>
          </cell>
        </row>
        <row r="1535">
          <cell r="AF1535" t="str">
            <v>25I.IR.iLT.r21.UIWC.EP.2409MN.Iterator</v>
          </cell>
        </row>
        <row r="1536">
          <cell r="AF1536" t="str">
            <v>25I.IR.iLT.r21.UIWC.EP.2409MN.Iterator</v>
          </cell>
        </row>
        <row r="1537">
          <cell r="AF1537" t="str">
            <v>25I.IR.iLT.r21.UIWC.EP.2409MN.Iterator</v>
          </cell>
        </row>
        <row r="1538">
          <cell r="AF1538" t="str">
            <v>25I.IR.iLT.r21.UIWC.EP.2409MN.Iterator</v>
          </cell>
        </row>
        <row r="1539">
          <cell r="AF1539" t="str">
            <v>25I.IR.iLT.r21.UIWC.EP.2409MN.Iterator</v>
          </cell>
        </row>
        <row r="1540">
          <cell r="AF1540" t="str">
            <v>25I.IR.iLT.r21.UIWC.EP.2409MN.Iterator</v>
          </cell>
        </row>
        <row r="1541">
          <cell r="AF1541" t="str">
            <v>25I.IR.iLT.r21.UIWC.EP.2409MN.Iterator</v>
          </cell>
        </row>
        <row r="1542">
          <cell r="AF1542" t="str">
            <v>25I.IR.iLT.r21.UIWC.EP.2409MN.Iterator</v>
          </cell>
        </row>
        <row r="1543">
          <cell r="AF1543" t="str">
            <v>25I.IR.iLT.r21.UIWC.EP.2409MN.Iterator</v>
          </cell>
        </row>
        <row r="1544">
          <cell r="AF1544" t="str">
            <v>25I.IR.iLT.r21.UIWC.EP.2409MN.Iterator</v>
          </cell>
        </row>
        <row r="1545">
          <cell r="AF1545" t="str">
            <v>25I.IR.iLT.r21.UIWC.EP.2409MN.Iterator</v>
          </cell>
        </row>
        <row r="1546">
          <cell r="AF1546" t="str">
            <v>25I.IR.iLT.r21.UIWC.EP.2409MN.Iterator</v>
          </cell>
        </row>
        <row r="1547">
          <cell r="AF1547" t="str">
            <v>25I.IR.iLT.r21.UIWC.EP.2409MN.Iterator</v>
          </cell>
        </row>
        <row r="1548">
          <cell r="AF1548" t="str">
            <v>25I.IR.iLT.r21.UIWC.EP.2409MN.Iterator</v>
          </cell>
        </row>
        <row r="1549">
          <cell r="AF1549" t="str">
            <v>25I.IR.iLT.r21.UIWC.EP.2409MN.Iterator</v>
          </cell>
        </row>
        <row r="1550">
          <cell r="AF1550" t="str">
            <v>25I.IR.iLT.r21.UIWC.EP.2409MN.Iterator</v>
          </cell>
        </row>
        <row r="1551">
          <cell r="AF1551" t="str">
            <v>25I.IR.iLT.r21.UIWC.EP.2409MN.Iterator</v>
          </cell>
        </row>
        <row r="1552">
          <cell r="AF1552" t="str">
            <v>25I.IR.iLT.r21.UIWC.EP.2409MN.Iterator</v>
          </cell>
        </row>
        <row r="1553">
          <cell r="AF1553" t="str">
            <v>25I.IR.iLT.r21.UIWC.EP.2409MN.Iterator</v>
          </cell>
        </row>
        <row r="1554">
          <cell r="AF1554" t="str">
            <v>25I.IR.iLT.r21.UIWC.EP.2409MN.Iterator</v>
          </cell>
        </row>
        <row r="1555">
          <cell r="AF1555" t="str">
            <v>25I.IR.iLT.r21.UIWC.EP.2409MN.Iterator</v>
          </cell>
        </row>
        <row r="1556">
          <cell r="AF1556" t="str">
            <v>25I.IR.iLT.r21.UIWC.EP.2409MN.Iterator</v>
          </cell>
        </row>
        <row r="1557">
          <cell r="AF1557" t="str">
            <v>25I.IR.iLT.r21.UIWC.EP.2409MN.Iterator</v>
          </cell>
        </row>
        <row r="1558">
          <cell r="AF1558" t="str">
            <v>25I.IR.iLT.r21.UIWC.EP.2409MN.Iterator</v>
          </cell>
        </row>
        <row r="1559">
          <cell r="AF1559" t="str">
            <v>25I.IR.iLT.r21.UIWC.EP.2409MN.Iterator</v>
          </cell>
        </row>
        <row r="1560">
          <cell r="AF1560" t="str">
            <v>25I.IR.iLT.r21.UIWC.EP.2409MN.Iterator</v>
          </cell>
        </row>
        <row r="1561">
          <cell r="AF1561" t="str">
            <v>25I.IR.iLT.r21.UIWC.EP.2409MN.Iterator</v>
          </cell>
        </row>
        <row r="1562">
          <cell r="AF1562" t="str">
            <v>25I.IR.iLT.r21.UIWC.EP.2409MN.Iterator</v>
          </cell>
        </row>
        <row r="1563">
          <cell r="AF1563" t="str">
            <v>25I.IR.iLT.r21.UIWC.EP.2409MN.Iterator</v>
          </cell>
        </row>
        <row r="1564">
          <cell r="AF1564" t="str">
            <v>25I.IR.iLT.r21.UIWC.EP.2409MN.Iterator</v>
          </cell>
        </row>
        <row r="1565">
          <cell r="AF1565" t="str">
            <v>25I.IR.iLT.r21.UIWC.EP.2409MN.Iterator</v>
          </cell>
        </row>
        <row r="1566">
          <cell r="AF1566" t="str">
            <v>25I.IR.iLT.r21.UIWC.EP.2409MN.Iterator</v>
          </cell>
        </row>
        <row r="1567">
          <cell r="AF1567" t="str">
            <v>25I.IR.iLT.r21.UIWC.EP.2409MN.Iterator</v>
          </cell>
        </row>
        <row r="1568">
          <cell r="AF1568" t="str">
            <v>25I.IR.iLT.r21.UIWC.EP.2409MN.Iterator</v>
          </cell>
        </row>
        <row r="1569">
          <cell r="AF1569" t="str">
            <v>25I.IR.iLT.r21.UIWC.EP.2409MN.Iterator</v>
          </cell>
        </row>
        <row r="1570">
          <cell r="AF1570" t="str">
            <v>25I.IR.iLT.r21.UIWC.EP.2409MN.Iterator</v>
          </cell>
        </row>
        <row r="1571">
          <cell r="AF1571" t="str">
            <v>25I.IR.iLT.r21.UIWC.EP.2409MN.Iterator</v>
          </cell>
        </row>
        <row r="1572">
          <cell r="AF1572" t="str">
            <v>25I.IR.iLT.r21.UIWC.EP.2409MN.Iterator</v>
          </cell>
        </row>
        <row r="1573">
          <cell r="AF1573" t="str">
            <v>25I.IR.iLT.r21.UIWC.EP.2409MN.Iterator</v>
          </cell>
        </row>
        <row r="1574">
          <cell r="AF1574" t="str">
            <v>25I.IR.iLT.r21.UIWC.EP.2409MN.Iterator</v>
          </cell>
        </row>
        <row r="1575">
          <cell r="AF1575" t="str">
            <v>25I.IR.iLT.r21.UIWC.EP.2409MN.Iterator</v>
          </cell>
        </row>
        <row r="1576">
          <cell r="AF1576" t="str">
            <v>25I.IR.iLT.r21.UIWC.EP.2409MN.Iterator</v>
          </cell>
        </row>
        <row r="1577">
          <cell r="AF1577" t="str">
            <v>25I.IR.iLT.r21.UIWC.EP.2409MN.Iterator</v>
          </cell>
        </row>
        <row r="1578">
          <cell r="AF1578" t="str">
            <v>25I.IR.iLT.r21.UIWC.EP.2409MN.Iterator</v>
          </cell>
        </row>
        <row r="1579">
          <cell r="AF1579" t="str">
            <v>25I.IR.iLT.r21.UIWC.EP.2409MN.Iterator</v>
          </cell>
        </row>
        <row r="1580">
          <cell r="AF1580" t="str">
            <v>25I.IR.iLT.r21.UIWC.EP.2409MN.Iterator</v>
          </cell>
        </row>
        <row r="1581">
          <cell r="AF1581" t="str">
            <v>25I.IR.iLT.r21.UIWC.EP.2409MN.Iterator</v>
          </cell>
        </row>
        <row r="1582">
          <cell r="AF1582" t="str">
            <v>25I.IR.iLT.r21.UIWC.EP.2409MN.Iterator</v>
          </cell>
        </row>
        <row r="1583">
          <cell r="AF1583" t="str">
            <v>25I.IR.iLT.r21.UIWC.EP.2409MN.Iterator</v>
          </cell>
        </row>
        <row r="1584">
          <cell r="AF1584" t="str">
            <v>25I.IR.iLT.r21.UIWC.EP.2409MN.Iterator</v>
          </cell>
        </row>
        <row r="1585">
          <cell r="AF1585" t="str">
            <v>25I.IR.iLT.r21.UIWC.EP.2409MN.Iterator</v>
          </cell>
        </row>
        <row r="1586">
          <cell r="AF1586" t="str">
            <v>25I.IR.iLT.r21.UIWC.EP.2409MN.Iterator</v>
          </cell>
        </row>
        <row r="1587">
          <cell r="AF1587" t="str">
            <v>25I.IR.iLT.r21.UIWC.EP.2409MN.Iterator</v>
          </cell>
        </row>
        <row r="1588">
          <cell r="AF1588" t="str">
            <v>25I.IR.iLT.r21.UIWC.EP.2409MN.Iterator</v>
          </cell>
        </row>
        <row r="1589">
          <cell r="AF1589" t="str">
            <v>25I.IR.iLT.r21.UIWC.EP.2409MN.Iterator</v>
          </cell>
        </row>
        <row r="1590">
          <cell r="AF1590" t="str">
            <v>25I.IR.iLT.r21.UIWC.EP.2409MN.Iterator</v>
          </cell>
        </row>
        <row r="1591">
          <cell r="AF1591" t="str">
            <v>25I.IR.iLT.r21.UIWC.EP.2409MN.Iterator</v>
          </cell>
        </row>
        <row r="1592">
          <cell r="AF1592" t="str">
            <v>25I.IR.iLT.r21.UIWC.EP.2409MN.Iterator</v>
          </cell>
        </row>
        <row r="1593">
          <cell r="AF1593" t="str">
            <v>25I.IR.iLT.r21.UIWC.EP.2409MN.Iterator</v>
          </cell>
        </row>
        <row r="1594">
          <cell r="AF1594" t="str">
            <v>25I.IR.iLT.r21.UIWC.EP.2409MN.Iterator</v>
          </cell>
        </row>
        <row r="1595">
          <cell r="AF1595" t="str">
            <v>25I.IR.iLT.r21.UIWC.EP.2409MN.Iterator</v>
          </cell>
        </row>
        <row r="1596">
          <cell r="AF1596" t="str">
            <v>25I.IR.iLT.r21.UIWC.EP.2409MN.Iterator</v>
          </cell>
        </row>
        <row r="1597">
          <cell r="AF1597" t="str">
            <v>25I.IR.iLT.r21.UIWC.EP.2409MN.Iterator</v>
          </cell>
        </row>
        <row r="1598">
          <cell r="AF1598" t="str">
            <v>25I.IR.iLT.r21.UIWC.EP.2409MN.Iterator</v>
          </cell>
        </row>
        <row r="1599">
          <cell r="AF1599" t="str">
            <v>25I.IR.iLT.r21.UIWC.EP.2409MN.Iterator</v>
          </cell>
        </row>
        <row r="1600">
          <cell r="AF1600" t="str">
            <v>25I.IR.iLT.r21.UIWC.EP.2409MN.Iterator</v>
          </cell>
        </row>
        <row r="1601">
          <cell r="AF1601" t="str">
            <v>25I.IR.iLT.r21.UIWC.EP.2409MN.Iterator</v>
          </cell>
        </row>
        <row r="1602">
          <cell r="AF1602" t="str">
            <v>25I.IR.iLT.r21.UIWC.EP.2409MN.Iterator</v>
          </cell>
        </row>
        <row r="1603">
          <cell r="AF1603" t="str">
            <v>25I.IR.iLT.r21.UIWC.EP.2409MN.Iterator</v>
          </cell>
        </row>
        <row r="1604">
          <cell r="AF1604" t="str">
            <v>25I.IR.iLT.r21.UIWC.EP.2409MN.Iterator</v>
          </cell>
        </row>
        <row r="1605">
          <cell r="AF1605" t="str">
            <v>25I.IR.iLT.r21.UIWC.EP.2409MN.Iterator</v>
          </cell>
        </row>
        <row r="1606">
          <cell r="AF1606" t="str">
            <v>25I.IR.iLT.r21.UIWC.EP.2409MN.Iterator</v>
          </cell>
        </row>
        <row r="1607">
          <cell r="AF1607" t="str">
            <v>25I.IR.iLT.r21.UIWC.EP.2409MN.Iterator</v>
          </cell>
        </row>
        <row r="1608">
          <cell r="AF1608" t="str">
            <v>25I.IR.iLT.r21.UIWC.EP.2409MN.Iterator</v>
          </cell>
        </row>
        <row r="1609">
          <cell r="AF1609" t="str">
            <v>25I.IR.iLT.r21.UIWC.EP.2409MN.Iterator</v>
          </cell>
        </row>
        <row r="1610">
          <cell r="AF1610" t="str">
            <v>25I.IR.iLT.r21.UIWC.EP.2409MN.Iterator</v>
          </cell>
        </row>
        <row r="1611">
          <cell r="AF1611" t="str">
            <v>25I.IR.iLT.r21.UIWC.EP.2409MN.Iterator</v>
          </cell>
        </row>
        <row r="1612">
          <cell r="AF1612" t="str">
            <v>25I.IR.iLT.r21.UIWC.EP.2409MN.Iterator</v>
          </cell>
        </row>
        <row r="1613">
          <cell r="AF1613" t="str">
            <v>25I.IR.iLT.r21.UIWC.EP.2409MN.Iterator</v>
          </cell>
        </row>
        <row r="1614">
          <cell r="AF1614" t="str">
            <v>25I.IR.iLT.r21.UIWC.EP.2409MN.Iterator</v>
          </cell>
        </row>
        <row r="1615">
          <cell r="AF1615" t="str">
            <v>25I.IR.iLT.r21.UIWC.EP.2409MN.Iterator</v>
          </cell>
        </row>
        <row r="1616">
          <cell r="AF1616" t="str">
            <v>25I.IR.iLT.r21.UIWC.EP.2409MN.Iterator</v>
          </cell>
        </row>
        <row r="1617">
          <cell r="AF1617" t="str">
            <v>25I.IR.iLT.r21.UIWC.EP.2409MN.Iterator</v>
          </cell>
        </row>
        <row r="1618">
          <cell r="AF1618" t="str">
            <v>25I.IR.iLT.r21.UIWC.EP.2409MN.Iterator</v>
          </cell>
        </row>
        <row r="1619">
          <cell r="AF1619" t="str">
            <v>25I.IR.iLT.r21.UIWC.EP.2409MN.Iterator</v>
          </cell>
        </row>
        <row r="1620">
          <cell r="AF1620" t="str">
            <v>25I.IR.iLT.r21.UIWC.EP.2409MN.Iterator</v>
          </cell>
        </row>
        <row r="1621">
          <cell r="AF1621" t="str">
            <v>25I.IR.iLT.r21.UIWC.EP.2409MN.Iterator</v>
          </cell>
        </row>
        <row r="1622">
          <cell r="AF1622" t="str">
            <v>25I.IR.iLT.r21.UIWC.EP.2409MN.Iterator</v>
          </cell>
        </row>
        <row r="1623">
          <cell r="AF1623" t="str">
            <v>25I.IR.iLT.r21.UIWC.EP.2409MN.Iterator</v>
          </cell>
        </row>
        <row r="1624">
          <cell r="AF1624" t="str">
            <v>25I.IR.iLT.r21.UIWC.EP.2409MN.Iterator</v>
          </cell>
        </row>
        <row r="1625">
          <cell r="AF1625" t="str">
            <v>25I.IR.iLT.r21.UIWC.EP.2409MN.Iterator</v>
          </cell>
        </row>
        <row r="1626">
          <cell r="AF1626" t="str">
            <v>25I.IR.iLT.r21.UIWC.EP.2409MN.Iterator</v>
          </cell>
        </row>
        <row r="1627">
          <cell r="AF1627" t="str">
            <v>25I.IR.iLT.r21.UIWC.EP.2409MN.Iterator</v>
          </cell>
        </row>
        <row r="1628">
          <cell r="AF1628" t="str">
            <v>25I.IR.iLT.r21.UIWC.EP.2409MN.Iterator</v>
          </cell>
        </row>
        <row r="1629">
          <cell r="AF1629" t="str">
            <v>25I.IR.iLT.r21.UIWC.EP.2409MN.Iterator</v>
          </cell>
        </row>
        <row r="1630">
          <cell r="AF1630" t="str">
            <v>25I.IR.iLT.r21.UIWC.EP.2409MN.Iterator</v>
          </cell>
        </row>
        <row r="1631">
          <cell r="AF1631" t="str">
            <v>25I.IR.iLT.r21.UIWC.EP.2409MN.Iterator</v>
          </cell>
        </row>
        <row r="1632">
          <cell r="AF1632" t="str">
            <v>25I.IR.iLT.r21.UIWC.EP.2409MN.Iterator</v>
          </cell>
        </row>
        <row r="1633">
          <cell r="AF1633" t="str">
            <v>25I.IR.iLT.r21.UIWC.EP.2409MN.Iterator</v>
          </cell>
        </row>
        <row r="1634">
          <cell r="AF1634" t="str">
            <v>25I.IR.iLT.r21.UIWC.EP.2409MN.Iterator</v>
          </cell>
        </row>
        <row r="1635">
          <cell r="AF1635" t="str">
            <v>25I.IR.iLT.r21.UIWC.EP.2409MN.Iterator</v>
          </cell>
        </row>
        <row r="1636">
          <cell r="AF1636" t="str">
            <v>25I.IR.iLT.r21.UIWC.EP.2409MN.Iterator</v>
          </cell>
        </row>
        <row r="1637">
          <cell r="AF1637" t="str">
            <v>25I.IR.iLT.r21.UIWC.EP.2409MN.Iterator</v>
          </cell>
        </row>
        <row r="1638">
          <cell r="AF1638" t="str">
            <v>25I.IR.iLT.r21.UIWC.EP.2409MN.Iterator</v>
          </cell>
        </row>
        <row r="1639">
          <cell r="AF1639" t="str">
            <v>25I.IR.iLT.r21.UIWC.EP.2409MN.Iterator</v>
          </cell>
        </row>
        <row r="1640">
          <cell r="AF1640" t="str">
            <v>25I.IR.iLT.r21.UIWC.EP.2409MN.Iterator</v>
          </cell>
        </row>
        <row r="1641">
          <cell r="AF1641" t="str">
            <v>25I.IR.iLT.r21.UIWC.EP.2409MN.Iterator</v>
          </cell>
        </row>
        <row r="1642">
          <cell r="AF1642" t="str">
            <v>25I.IR.iLT.r21.UIWC.EP.2409MN.Iterator</v>
          </cell>
        </row>
        <row r="1643">
          <cell r="AF1643" t="str">
            <v>25I.IR.iLT.r21.UIWC.EP.2409MN.Iterator</v>
          </cell>
        </row>
        <row r="1644">
          <cell r="AF1644" t="str">
            <v>25I.IR.iLT.r21.UIWC.EP.2409MN.Iterator</v>
          </cell>
        </row>
        <row r="1645">
          <cell r="AF1645" t="str">
            <v>25I.IR.iLT.r21.UIWC.EP.2409MN.Iterator</v>
          </cell>
        </row>
        <row r="1646">
          <cell r="AF1646" t="str">
            <v>25I.IR.iLT.r21.UIWC.EP.2409MN.Iterator</v>
          </cell>
        </row>
        <row r="1647">
          <cell r="AF1647" t="str">
            <v>25I.IR.iLT.r21.UIWC.EP.2409MN.Iterator</v>
          </cell>
        </row>
        <row r="1648">
          <cell r="AF1648" t="str">
            <v>25I.IR.iLT.r21.UIWC.EP.2409MN.Iterator</v>
          </cell>
        </row>
        <row r="1649">
          <cell r="AF1649" t="str">
            <v>25I.IR.iLT.r21.UIWC.EP.2409MN.Iterator</v>
          </cell>
        </row>
        <row r="1650">
          <cell r="AF1650" t="str">
            <v>25I.IR.iLT.r21.UIWC.EP.2409MN.Iterator</v>
          </cell>
        </row>
        <row r="1651">
          <cell r="AF1651" t="str">
            <v>25I.IR.iLT.r21.UIWC.EP.2409MN.Iterator</v>
          </cell>
        </row>
        <row r="1652">
          <cell r="AF1652" t="str">
            <v>25I.IR.iLT.r21.UIWC.EP.2409MN.Iterator</v>
          </cell>
        </row>
        <row r="1653">
          <cell r="AF1653" t="str">
            <v>25I.IR.iLT.r21.UIWC.EP.2409MN.Iterator</v>
          </cell>
        </row>
        <row r="1654">
          <cell r="AF1654" t="str">
            <v>25I.IR.iLT.r21.UIWC.EP.2409MN.Iterator</v>
          </cell>
        </row>
        <row r="1655">
          <cell r="AF1655" t="str">
            <v>25I.IR.iLT.r21.UIWC.EP.2409MN.Iterator</v>
          </cell>
        </row>
        <row r="1656">
          <cell r="AF1656" t="str">
            <v>25I.IR.iLT.r21.UIWC.EP.2409MN.Iterator</v>
          </cell>
        </row>
        <row r="1657">
          <cell r="AF1657" t="str">
            <v>25I.IR.iLT.r21.UIWC.EP.2409MN.Iterator</v>
          </cell>
        </row>
        <row r="1658">
          <cell r="AF1658" t="str">
            <v>25I.IR.iLT.r21.UIWC.EP.2409MN.Iterator</v>
          </cell>
        </row>
        <row r="1659">
          <cell r="AF1659" t="str">
            <v>25I.IR.iLT.r21.UIWC.EP.2409MN.Iterator</v>
          </cell>
        </row>
        <row r="1660">
          <cell r="AF1660" t="str">
            <v>25I.IR.iLT.r21.UIWC.EP.2409MN.Iterator</v>
          </cell>
        </row>
        <row r="1661">
          <cell r="AF1661" t="str">
            <v>25I.IR.iLT.r21.UIWC.EP.2409MN.Iterator</v>
          </cell>
        </row>
        <row r="1662">
          <cell r="AF1662" t="str">
            <v>25I.IR.iLT.r21.UIWC.EP.2409MN.Iterator</v>
          </cell>
        </row>
        <row r="1663">
          <cell r="AF1663" t="str">
            <v>25I.IR.iLT.r21.UIWC.EP.2409MN.Iterator</v>
          </cell>
        </row>
        <row r="1664">
          <cell r="AF1664" t="str">
            <v>25I.IR.iLT.r21.UIWC.EP.2409MN.Iterator</v>
          </cell>
        </row>
        <row r="1665">
          <cell r="AF1665" t="str">
            <v>25I.IR.iLT.r21.UIWC.EP.2409MN.Iterator</v>
          </cell>
        </row>
        <row r="1666">
          <cell r="AF1666" t="str">
            <v>25I.IR.iLT.r21.UIWC.EP.2409MN.Iterator</v>
          </cell>
        </row>
        <row r="1667">
          <cell r="AF1667" t="str">
            <v>25I.IR.iLT.r21.UIWC.EP.2409MN.Iterator</v>
          </cell>
        </row>
        <row r="1668">
          <cell r="AF1668" t="str">
            <v>25I.IR.iLT.r21.UIWC.EP.2409MN.Iterator</v>
          </cell>
        </row>
        <row r="1669">
          <cell r="AF1669" t="str">
            <v>25I.IR.iLT.r21.UIWC.EP.2409MN.Iterator</v>
          </cell>
        </row>
        <row r="1670">
          <cell r="AF1670" t="str">
            <v>25I.IR.iLT.r21.UIWC.EP.2409MN.Iterator</v>
          </cell>
        </row>
        <row r="1671">
          <cell r="AF1671" t="str">
            <v>25I.IR.iLT.r21.UIWC.EP.2409MN.Iterator</v>
          </cell>
        </row>
        <row r="1672">
          <cell r="AF1672" t="str">
            <v>25I.IR.iLT.r21.UIWC.EP.2409MN.Iterator</v>
          </cell>
        </row>
        <row r="1673">
          <cell r="AF1673" t="str">
            <v>25I.IR.iLT.r21.UIWC.EP.2409MN.Iterator</v>
          </cell>
        </row>
        <row r="1674">
          <cell r="AF1674" t="str">
            <v>25I.IR.iLT.r21.UIWC.EP.2409MN.Iterator</v>
          </cell>
        </row>
        <row r="1675">
          <cell r="AF1675" t="str">
            <v>25I.IR.iLT.r21.UIWC.EP.2409MN.Iterator</v>
          </cell>
        </row>
        <row r="1676">
          <cell r="AF1676" t="str">
            <v>25I.IR.iLT.r21.UIWC.EP.2409MN.Iterator</v>
          </cell>
        </row>
        <row r="1677">
          <cell r="AF1677" t="str">
            <v>25I.IR.iLT.r21.UIWC.EP.2409MN.Iterator</v>
          </cell>
        </row>
        <row r="1678">
          <cell r="AF1678" t="str">
            <v>25I.IR.iLT.r21.UIWC.EP.2409MN.Iterator</v>
          </cell>
        </row>
        <row r="1679">
          <cell r="AF1679" t="str">
            <v>25I.IR.iLT.r21.UIWC.EP.2409MN.Iterator</v>
          </cell>
        </row>
        <row r="1680">
          <cell r="AF1680" t="str">
            <v>25I.IR.iLT.r21.UIWC.EP.2409MN.Iterator</v>
          </cell>
        </row>
        <row r="1681">
          <cell r="AF1681" t="str">
            <v>25I.IR.iLT.r21.UIWC.EP.2409MN.Iterator</v>
          </cell>
        </row>
        <row r="1682">
          <cell r="AF1682" t="str">
            <v>25I.IR.iLT.r21.UIWC.EP.2409MN.Iterator</v>
          </cell>
        </row>
        <row r="1683">
          <cell r="AF1683" t="str">
            <v>25I.IR.iLT.r21.UIWC.EP.2409MN.Iterator</v>
          </cell>
        </row>
        <row r="1684">
          <cell r="AF1684" t="str">
            <v>25I.IR.iLT.r21.UIWC.EP.2409MN.Iterator</v>
          </cell>
        </row>
        <row r="1685">
          <cell r="AF1685" t="str">
            <v>25I.IR.iLT.r21.UIWC.EP.2409MN.Iterator</v>
          </cell>
        </row>
        <row r="1686">
          <cell r="AF1686" t="str">
            <v>25I.IR.iLT.r21.UIWC.EP.2409MN.Iterator</v>
          </cell>
        </row>
        <row r="1687">
          <cell r="AF1687" t="str">
            <v>25I.IR.iLT.r21.UIWC.EP.2409MN.Iterator</v>
          </cell>
        </row>
        <row r="1688">
          <cell r="AF1688" t="str">
            <v>25I.IR.iLT.r21.UIWC.EP.2409MN.Iterator</v>
          </cell>
        </row>
        <row r="1689">
          <cell r="AF1689" t="str">
            <v>25I.IR.iLT.r21.UIWC.EP.2409MN.Iterator</v>
          </cell>
        </row>
        <row r="1690">
          <cell r="AF1690" t="str">
            <v>25I.IR.iLT.r21.UIWC.EP.2409MN.Iterator</v>
          </cell>
        </row>
        <row r="1691">
          <cell r="AF1691" t="str">
            <v>25I.IR.iLT.r21.UIWC.EP.2409MN.Iterator</v>
          </cell>
        </row>
        <row r="1692">
          <cell r="AF1692" t="str">
            <v>25I.IR.iLT.r21.UIWC.EP.2409MN.Iterator</v>
          </cell>
        </row>
        <row r="1693">
          <cell r="AF1693" t="str">
            <v>25I.IR.iLT.r21.UIWC.EP.2409MN.Iterator</v>
          </cell>
        </row>
        <row r="1694">
          <cell r="AF1694" t="str">
            <v>25I.IR.iLT.r21.UIWC.EP.2409MN.Iterator</v>
          </cell>
        </row>
        <row r="1695">
          <cell r="AF1695" t="str">
            <v>25I.IR.iLT.r21.UIWC.EP.2409MN.Iterator</v>
          </cell>
        </row>
        <row r="1696">
          <cell r="AF1696" t="str">
            <v>25I.IR.iLT.r21.UIWC.EP.2409MN.Iterator</v>
          </cell>
        </row>
        <row r="1697">
          <cell r="AF1697" t="str">
            <v>25I.IR.iLT.r21.UIWC.EP.2409MN.Iterator</v>
          </cell>
        </row>
        <row r="1698">
          <cell r="AF1698" t="str">
            <v>25I.IR.iLT.r21.UIWC.EP.2409MN.Iterator</v>
          </cell>
        </row>
        <row r="1699">
          <cell r="AF1699" t="str">
            <v>25I.IR.iLT.r21.UIWC.EP.2409MN.Iterator</v>
          </cell>
        </row>
        <row r="1700">
          <cell r="AF1700" t="str">
            <v>25I.IR.iLT.r21.UIWC.EP.2409MN.Iterator</v>
          </cell>
        </row>
        <row r="1701">
          <cell r="AF1701" t="str">
            <v>25I.IR.iLT.r21.UIWC.EP.2409MN.Iterator</v>
          </cell>
        </row>
        <row r="1702">
          <cell r="AF1702" t="str">
            <v>25I.IR.iLT.r21.UIWC.EP.2409MN.Iterator</v>
          </cell>
        </row>
        <row r="1703">
          <cell r="AF1703" t="str">
            <v>25I.IR.iLT.r21.UIWC.EP.2409MN.Iterator</v>
          </cell>
        </row>
        <row r="1704">
          <cell r="AF1704" t="str">
            <v>25I.IR.iLT.r21.UIWC.EP.2409MN.Iterator</v>
          </cell>
        </row>
        <row r="1705">
          <cell r="AF1705" t="str">
            <v>25I.IR.iLT.r21.UIWC.EP.2409MN.Iterator</v>
          </cell>
        </row>
        <row r="1706">
          <cell r="AF1706" t="str">
            <v>25I.IR.iLT.r21.UIWC.EP.2409MN.Iterator</v>
          </cell>
        </row>
        <row r="1707">
          <cell r="AF1707" t="str">
            <v>25I.IR.iLT.r21.UIWC.EP.2409MN.Iterator</v>
          </cell>
        </row>
        <row r="1708">
          <cell r="AF1708" t="str">
            <v>25I.IR.iLT.r21.UIWC.EP.2409MN.Iterator</v>
          </cell>
        </row>
        <row r="1709">
          <cell r="AF1709" t="str">
            <v>25I.IR.iLT.r21.UIWC.EP.2409MN.Iterator</v>
          </cell>
        </row>
        <row r="1710">
          <cell r="AF1710" t="str">
            <v>25I.IR.iLT.r21.UIWC.EP.2409MN.Iterator</v>
          </cell>
        </row>
        <row r="1711">
          <cell r="AF1711" t="str">
            <v>25I.IR.iLT.r21.UIWC.EP.2409MN.Iterator</v>
          </cell>
        </row>
        <row r="1712">
          <cell r="AF1712" t="str">
            <v>25I.IR.iLT.r21.UIWC.EP.2409MN.Iterator</v>
          </cell>
        </row>
        <row r="1713">
          <cell r="AF1713" t="str">
            <v>25I.IR.iLT.r21.UIWC.EP.2409MN.Iterator</v>
          </cell>
        </row>
        <row r="1714">
          <cell r="AF1714" t="str">
            <v>25I.IR.iLT.r21.UIWC.EP.2409MN.Iterator</v>
          </cell>
        </row>
        <row r="1715">
          <cell r="AF1715" t="str">
            <v>25I.IR.iLT.r21.UIWC.EP.2409MN.Iterator</v>
          </cell>
        </row>
        <row r="1716">
          <cell r="AF1716" t="str">
            <v>25I.IR.iLT.r21.UIWC.EP.2409MN.Iterator</v>
          </cell>
        </row>
        <row r="1717">
          <cell r="AF1717" t="str">
            <v>25I.IR.iLT.r21.UIWC.EP.2409MN.Iterator</v>
          </cell>
        </row>
        <row r="1718">
          <cell r="AF1718" t="str">
            <v>25I.IR.iLT.r21.UIWC.EP.2409MN.Iterator</v>
          </cell>
        </row>
        <row r="1719">
          <cell r="AF1719" t="str">
            <v>25I.IR.iLT.r21.UIWC.EP.2409MN.Iterator</v>
          </cell>
        </row>
        <row r="1720">
          <cell r="AF1720" t="str">
            <v>25I.IR.iLT.r21.UIWC.EP.2409MN.Iterator</v>
          </cell>
        </row>
        <row r="1721">
          <cell r="AF1721" t="str">
            <v>25I.IR.iLT.r21.UIWC.EP.2409MN.Iterator</v>
          </cell>
        </row>
        <row r="1722">
          <cell r="AF1722" t="str">
            <v>25I.IR.iLT.r21.UIWC.EP.2409MN.Iterator</v>
          </cell>
        </row>
        <row r="1723">
          <cell r="AF1723" t="str">
            <v>25I.IR.iLT.r21.UIWC.EP.2409MN.Iterator</v>
          </cell>
        </row>
        <row r="1724">
          <cell r="AF1724" t="str">
            <v>25I.IR.iLT.r21.UIWC.EP.2409MN.Iterator</v>
          </cell>
        </row>
        <row r="1725">
          <cell r="AF1725" t="str">
            <v>25I.IR.iLT.r21.UIWC.EP.2409MN.Iterator</v>
          </cell>
        </row>
        <row r="1726">
          <cell r="AF1726" t="str">
            <v>25I.IR.iLT.r21.UIWC.EP.2409MN.Iterator</v>
          </cell>
        </row>
        <row r="1727">
          <cell r="AF1727" t="str">
            <v>25I.IR.iLT.r21.UIWC.EP.2409MN.Iterator</v>
          </cell>
        </row>
        <row r="1728">
          <cell r="AF1728" t="str">
            <v>25I.IR.iLT.r21.UIWC.EP.2409MN.Iterator</v>
          </cell>
        </row>
        <row r="1729">
          <cell r="AF1729" t="str">
            <v>25I.IR.iLT.r21.UIWC.EP.2409MN.Iterator</v>
          </cell>
        </row>
        <row r="1730">
          <cell r="AF1730" t="str">
            <v>25I.IR.iLT.r21.UIWC.EP.2409MN.Iterator</v>
          </cell>
        </row>
        <row r="1731">
          <cell r="AF1731" t="str">
            <v>25I.IR.iLT.r21.UIWC.EP.2409MN.Iterator</v>
          </cell>
        </row>
        <row r="1732">
          <cell r="AF1732" t="str">
            <v>25I.IR.iLT.r21.UIWC.EP.2409MN.Iterator</v>
          </cell>
        </row>
        <row r="1733">
          <cell r="AF1733" t="str">
            <v>25I.IR.iLT.r21.UIWC.EP.2409MN.Iterator</v>
          </cell>
        </row>
        <row r="1734">
          <cell r="AF1734" t="str">
            <v>25I.IR.iLT.r21.UIWC.EP.2409MN.Iterator</v>
          </cell>
        </row>
        <row r="1735">
          <cell r="AF1735" t="str">
            <v>25I.IR.iLT.r21.UIWC.EP.2409MN.Iterator</v>
          </cell>
        </row>
        <row r="1736">
          <cell r="AF1736" t="str">
            <v>25I.IR.iLT.r21.UIWC.EP.2409MN.Iterator</v>
          </cell>
        </row>
        <row r="1737">
          <cell r="AF1737" t="str">
            <v>25I.IR.iLT.r21.UIWC.EP.2409MN.Iterator</v>
          </cell>
        </row>
        <row r="1738">
          <cell r="AF1738" t="str">
            <v>25I.IR.iLT.r21.UIWC.EP.2409MN.Iterator</v>
          </cell>
        </row>
        <row r="1739">
          <cell r="AF1739" t="str">
            <v>25I.IR.iLT.r21.UIWC.EP.2409MN.Iterator</v>
          </cell>
        </row>
        <row r="1740">
          <cell r="AF1740" t="str">
            <v>25I.IR.iLT.r21.UIWC.EP.2409MN.Iterator</v>
          </cell>
        </row>
        <row r="1741">
          <cell r="AF1741" t="str">
            <v>25I.IR.iLT.r21.UIWC.EP.2409MN.Iterator</v>
          </cell>
        </row>
        <row r="1742">
          <cell r="AF1742" t="str">
            <v>25I.IR.iLT.r21.UIWC.EP.2409MN.Iterator</v>
          </cell>
        </row>
        <row r="1743">
          <cell r="AF1743" t="str">
            <v>25I.IR.iLT.r21.UIWC.EP.2409MN.Iterator</v>
          </cell>
        </row>
        <row r="1744">
          <cell r="AF1744" t="str">
            <v>25I.IR.iLT.r21.UIWC.EP.2409MN.Iterator</v>
          </cell>
        </row>
        <row r="1745">
          <cell r="AF1745" t="str">
            <v>25I.IR.iLT.r21.UIWC.EP.2409MN.Iterator</v>
          </cell>
        </row>
        <row r="1746">
          <cell r="AF1746" t="str">
            <v>25I.IR.iLT.r21.UIWC.EP.2409MN.Iterator</v>
          </cell>
        </row>
        <row r="1747">
          <cell r="AF1747" t="str">
            <v>25I.IR.iLT.r21.UIWC.EP.2409MN.Iterator</v>
          </cell>
        </row>
        <row r="1748">
          <cell r="AF1748" t="str">
            <v>25I.IR.iLT.r21.UIWC.EP.2409MN.Iterator</v>
          </cell>
        </row>
        <row r="1749">
          <cell r="AF1749" t="str">
            <v>25I.IR.iLT.r21.UIWC.EP.2409MN.Iterator</v>
          </cell>
        </row>
        <row r="1750">
          <cell r="AF1750" t="str">
            <v>25I.IR.iLT.r21.UIWC.EP.2409MN.Iterator</v>
          </cell>
        </row>
        <row r="1751">
          <cell r="AF1751" t="str">
            <v>25I.IR.iLT.r21.UIWC.EP.2409MN.Iterator</v>
          </cell>
        </row>
        <row r="1752">
          <cell r="AF1752" t="str">
            <v>25I.IR.iLT.r21.UIWC.EP.2409MN.Iterator</v>
          </cell>
        </row>
        <row r="1753">
          <cell r="AF1753" t="str">
            <v>25I.IR.iLT.r21.UIWC.EP.2409MN.Iterator</v>
          </cell>
        </row>
        <row r="1754">
          <cell r="AF1754" t="str">
            <v>25I.IR.iLT.r21.UIWC.EP.2409MN.Iterator</v>
          </cell>
        </row>
        <row r="1755">
          <cell r="AF1755" t="str">
            <v>25I.IR.iLT.r21.UIWC.EP.2409MN.Iterator</v>
          </cell>
        </row>
        <row r="1756">
          <cell r="AF1756" t="str">
            <v>25I.IR.iLT.r21.UIWC.EP.2409MN.Iterator</v>
          </cell>
        </row>
        <row r="1757">
          <cell r="AF1757" t="str">
            <v>25I.IR.iLT.r21.UIWC.EP.2409MN.Iterator</v>
          </cell>
        </row>
        <row r="1758">
          <cell r="AF1758" t="str">
            <v>25I.IR.iLT.r21.UIWC.EP.2409MN.Iterator</v>
          </cell>
        </row>
        <row r="1759">
          <cell r="AF1759" t="str">
            <v>25I.IR.iLT.r21.UIWC.EP.2409MN.Iterator</v>
          </cell>
        </row>
        <row r="1760">
          <cell r="AF1760" t="str">
            <v>25I.IR.iLT.r21.UIWC.EP.2409MN.Iterator</v>
          </cell>
        </row>
        <row r="1761">
          <cell r="AF1761" t="str">
            <v>25I.IR.iLT.r21.UIWC.EP.2409MN.Iterator</v>
          </cell>
        </row>
        <row r="1762">
          <cell r="AF1762" t="str">
            <v>25I.IR.iLT.r21.UIWC.EP.2409MN.Iterator</v>
          </cell>
        </row>
        <row r="1763">
          <cell r="AF1763" t="str">
            <v>25I.IR.iLT.r21.UIWC.EP.2409MN.Iterator</v>
          </cell>
        </row>
        <row r="1764">
          <cell r="AF1764" t="str">
            <v>25I.IR.iLT.r21.UIWC.EP.2409MN.Iterator</v>
          </cell>
        </row>
        <row r="1765">
          <cell r="AF1765" t="str">
            <v>25I.IR.iLT.r21.UIWC.EP.2409MN.Iterator</v>
          </cell>
        </row>
        <row r="1766">
          <cell r="AF1766" t="str">
            <v>25I.IR.iLT.r21.UIWC.EP.2409MN.Iterator</v>
          </cell>
        </row>
        <row r="1767">
          <cell r="AF1767" t="str">
            <v>25I.IR.iLT.r21.UIWC.EP.2409MN.Iterator</v>
          </cell>
        </row>
        <row r="1768">
          <cell r="AF1768" t="str">
            <v>25I.IR.iLT.r21.UIWC.EP.2409MN.Iterator</v>
          </cell>
        </row>
        <row r="1769">
          <cell r="AF1769" t="str">
            <v>25I.IR.iLT.r21.UIWC.EP.2409MN.Iterator</v>
          </cell>
        </row>
        <row r="1770">
          <cell r="AF1770" t="str">
            <v>25I.IR.iLT.r21.UIWC.EP.2409MN.Iterator</v>
          </cell>
        </row>
        <row r="1771">
          <cell r="AF1771" t="str">
            <v>25I.IR.iLT.r21.UIWC.EP.2409MN.Iterator</v>
          </cell>
        </row>
        <row r="1772">
          <cell r="AF1772" t="str">
            <v>25I.IR.iLT.r21.UIWC.EP.2409MN.Iterator</v>
          </cell>
        </row>
        <row r="1773">
          <cell r="AF1773" t="str">
            <v>25I.IR.iLT.r21.UIWC.EP.2409MN.Iterator</v>
          </cell>
        </row>
        <row r="1774">
          <cell r="AF1774" t="str">
            <v>25I.IR.iLT.r21.UIWC.EP.2409MN.Iterator</v>
          </cell>
        </row>
        <row r="1775">
          <cell r="AF1775" t="str">
            <v>25I.IR.iLT.r21.UIWC.EP.2409MN.Iterator</v>
          </cell>
        </row>
        <row r="1776">
          <cell r="AF1776" t="str">
            <v>25I.IR.iLT.r21.UIWC.EP.2409MN.Iterator</v>
          </cell>
        </row>
        <row r="1777">
          <cell r="AF1777" t="str">
            <v>25I.IR.iLT.r21.UIWC.EP.2409MN.Iterator</v>
          </cell>
        </row>
        <row r="1778">
          <cell r="AF1778" t="str">
            <v>25I.IR.iLT.r21.UIWC.EP.2409MN.Iterator</v>
          </cell>
        </row>
        <row r="1779">
          <cell r="AF1779" t="str">
            <v>25I.IR.iLT.r21.UIWC.EP.2409MN.Iterator</v>
          </cell>
        </row>
        <row r="1780">
          <cell r="AF1780" t="str">
            <v>25I.IR.iLT.r21.UIWC.EP.2409MN.Iterator</v>
          </cell>
        </row>
        <row r="1781">
          <cell r="AF1781" t="str">
            <v>25I.IR.iLT.r21.UIWC.EP.2409MN.Iterator</v>
          </cell>
        </row>
        <row r="1782">
          <cell r="AF1782" t="str">
            <v>25I.IR.iLT.r21.UIWC.EP.2409MN.Iterator</v>
          </cell>
        </row>
        <row r="1783">
          <cell r="AF1783" t="str">
            <v>25I.IR.iLT.r21.UIWC.EP.2409MN.Iterator</v>
          </cell>
        </row>
        <row r="1784">
          <cell r="AF1784" t="str">
            <v>25I.IR.iLT.r21.UIWC.EP.2409MN.Iterator</v>
          </cell>
        </row>
        <row r="1785">
          <cell r="AF1785" t="str">
            <v>25I.IR.iLT.r21.UIWC.EP.2409MN.Iterator</v>
          </cell>
        </row>
        <row r="1786">
          <cell r="AF1786" t="str">
            <v>25I.IR.iLT.r21.UIWC.EP.2409MN.Iterator</v>
          </cell>
        </row>
        <row r="1787">
          <cell r="AF1787" t="str">
            <v>25I.IR.iLT.r21.UIWC.EP.2409MN.Iterator</v>
          </cell>
        </row>
        <row r="1788">
          <cell r="AF1788" t="str">
            <v>25I.IR.iLT.r21.UIWC.EP.2409MN.Iterator</v>
          </cell>
        </row>
        <row r="1789">
          <cell r="AF1789" t="str">
            <v>25I.IR.iLT.r21.UIWC.EP.2409MN.Iterator</v>
          </cell>
        </row>
        <row r="1790">
          <cell r="AF1790" t="str">
            <v>25I.IR.iLT.r21.UIWC.EP.2409MN.Iterator</v>
          </cell>
        </row>
        <row r="1791">
          <cell r="AF1791" t="str">
            <v>25I.IR.iLT.r21.UIWC.EP.2409MN.Iterator</v>
          </cell>
        </row>
        <row r="1792">
          <cell r="AF1792" t="str">
            <v>25I.IR.iLT.r21.UIWC.EP.2409MN.Iterator</v>
          </cell>
        </row>
        <row r="1793">
          <cell r="AF1793" t="str">
            <v>25I.IR.iLT.r21.UIWC.EP.2409MN.Iterator</v>
          </cell>
        </row>
        <row r="1794">
          <cell r="AF1794" t="str">
            <v>25I.IR.iLT.r21.UIWC.EP.2409MN.Iterator</v>
          </cell>
        </row>
        <row r="1795">
          <cell r="AF1795" t="str">
            <v>25I.IR.iLT.r21.UIWC.EP.2409MN.Iterator</v>
          </cell>
        </row>
        <row r="1796">
          <cell r="AF1796" t="str">
            <v>25I.IR.iLT.r21.UIWC.EP.2409MN.Iterator</v>
          </cell>
        </row>
        <row r="1797">
          <cell r="AF1797" t="str">
            <v>25I.IR.iLT.r21.UIWC.EP.2409MN.Iterator</v>
          </cell>
        </row>
        <row r="1798">
          <cell r="AF1798" t="str">
            <v>25I.IR.iLT.r21.UIWC.EP.2409MN.Iterator</v>
          </cell>
        </row>
        <row r="1799">
          <cell r="AF1799" t="str">
            <v>25I.IR.iLT.r21.UIWC.EP.2409MN.Iterator</v>
          </cell>
        </row>
        <row r="1800">
          <cell r="AF1800" t="str">
            <v>25I.IR.iLT.r21.UIWC.EP.2409MN.Iterator</v>
          </cell>
        </row>
        <row r="1801">
          <cell r="AF1801" t="str">
            <v>25I.IR.iLT.r21.UIWC.EP.2409MN.Iterator</v>
          </cell>
        </row>
        <row r="1802">
          <cell r="AF1802" t="str">
            <v>25I.IR.iLT.r21.UIWC.EP.2409MN.Iterator</v>
          </cell>
        </row>
        <row r="1803">
          <cell r="AF1803" t="str">
            <v>25I.IR.iLT.r21.UIWC.EP.2409MN.Iterator</v>
          </cell>
        </row>
        <row r="1804">
          <cell r="AF1804" t="str">
            <v>25I.IR.iLT.r21.UIWC.EP.2409MN.Iterator</v>
          </cell>
        </row>
        <row r="1805">
          <cell r="AF1805" t="str">
            <v>25I.IR.iLT.r21.UIWC.EP.2409MN.Iterator</v>
          </cell>
        </row>
        <row r="1806">
          <cell r="AF1806" t="str">
            <v>25I.IR.iLT.r21.UIWC.EP.2409MN.Iterator</v>
          </cell>
        </row>
        <row r="1807">
          <cell r="AF1807" t="str">
            <v>25I.IR.iLT.r21.UIWC.EP.2409MN.Iterator</v>
          </cell>
        </row>
        <row r="1808">
          <cell r="AF1808" t="str">
            <v>25I.IR.iLT.r21.UIWC.EP.2409MN.Iterator</v>
          </cell>
        </row>
        <row r="1809">
          <cell r="AF1809" t="str">
            <v>25I.IR.iLT.r21.UIWC.EP.2409MN.Iterator</v>
          </cell>
        </row>
        <row r="1810">
          <cell r="AF1810" t="str">
            <v>25I.IR.iLT.r21.UIWC.EP.2409MN.Iterator</v>
          </cell>
        </row>
        <row r="1811">
          <cell r="AF1811" t="str">
            <v>25I.IR.iLT.r21.UIWC.EP.2409MN.Iterator</v>
          </cell>
        </row>
        <row r="1812">
          <cell r="AF1812" t="str">
            <v>25I.IR.iLT.r21.UIWC.EP.2409MN.Iterator</v>
          </cell>
        </row>
        <row r="1813">
          <cell r="AF1813" t="str">
            <v>25I.IR.iLT.r21.UIWC.EP.2409MN.Iterator</v>
          </cell>
        </row>
        <row r="1814">
          <cell r="AF1814" t="str">
            <v>25I.IR.iLT.r21.UIWC.EP.2409MN.Iterator</v>
          </cell>
        </row>
        <row r="1815">
          <cell r="AF1815" t="str">
            <v>25I.IR.iLT.r21.UIWC.EP.2409MN.Iterator</v>
          </cell>
        </row>
        <row r="1816">
          <cell r="AF1816" t="str">
            <v>25I.IR.iLT.r21.UIWC.EP.2409MN.Iterator</v>
          </cell>
        </row>
        <row r="1817">
          <cell r="AF1817" t="str">
            <v>25I.IR.iLT.r21.UIWC.EP.2409MN.Iterator</v>
          </cell>
        </row>
        <row r="1818">
          <cell r="AF1818" t="str">
            <v>25I.IR.iLT.r21.UIWC.EP.2409MN.Iterator</v>
          </cell>
        </row>
        <row r="1819">
          <cell r="AF1819" t="str">
            <v>25I.IR.iLT.r21.UIWC.EP.2409MN.Iterator</v>
          </cell>
        </row>
        <row r="1820">
          <cell r="AF1820" t="str">
            <v>25I.IR.iLT.r21.UIWC.EP.2409MN.Iterator</v>
          </cell>
        </row>
        <row r="1821">
          <cell r="AF1821" t="str">
            <v>25I.IR.iLT.r21.UIWC.EP.2409MN.Iterator</v>
          </cell>
        </row>
        <row r="1822">
          <cell r="AF1822" t="str">
            <v>25I.IR.iLT.r21.UIWC.EP.2409MN.Iterator</v>
          </cell>
        </row>
        <row r="1823">
          <cell r="AF1823" t="str">
            <v>25I.IR.iLT.r21.UIWC.EP.2409MN.Iterator</v>
          </cell>
        </row>
        <row r="1824">
          <cell r="AF1824" t="str">
            <v>25I.IR.iLT.r21.UIWC.EP.2409MN.Iterator</v>
          </cell>
        </row>
        <row r="1825">
          <cell r="AF1825" t="str">
            <v>25I.IR.iLT.r21.UIWC.EP.2409MN.Iterator</v>
          </cell>
        </row>
        <row r="1826">
          <cell r="AF1826" t="str">
            <v>25I.IR.iLT.r21.UIWC.EP.2409MN.Iterator</v>
          </cell>
        </row>
        <row r="1827">
          <cell r="AF1827" t="str">
            <v>25I.IR.iLT.r21.UIWC.EP.2409MN.Iterator</v>
          </cell>
        </row>
        <row r="1828">
          <cell r="AF1828" t="str">
            <v>25I.IR.iLT.r21.UIWC.EP.2409MN.Iterator</v>
          </cell>
        </row>
        <row r="1829">
          <cell r="AF1829" t="str">
            <v>25I.IR.iLT.r21.UIWC.EP.2409MN.Iterator</v>
          </cell>
        </row>
        <row r="1830">
          <cell r="AF1830" t="str">
            <v>25I.IR.iLT.r21.UIWC.EP.2409MN.Iterator</v>
          </cell>
        </row>
        <row r="1831">
          <cell r="AF1831" t="str">
            <v>25I.IR.iLT.r21.UIWC.EP.2409MN.Iterator</v>
          </cell>
        </row>
        <row r="1832">
          <cell r="AF1832" t="str">
            <v>25I.IR.iLT.r21.UIWC.EP.2409MN.Iterator</v>
          </cell>
        </row>
        <row r="1833">
          <cell r="AF1833" t="str">
            <v>25I.IR.iLT.r21.UIWC.EP.2409MN.Iterator</v>
          </cell>
        </row>
        <row r="1834">
          <cell r="AF1834" t="str">
            <v>25I.IR.iLT.r21.UIWC.EP.2409MN.Iterator</v>
          </cell>
        </row>
        <row r="1835">
          <cell r="AF1835" t="str">
            <v>25I.IR.iLT.r21.UIWC.EP.2409MN.Iterator</v>
          </cell>
        </row>
        <row r="1836">
          <cell r="AF1836" t="str">
            <v>25I.IR.iLT.r21.UIWC.EP.2409MN.Iterator</v>
          </cell>
        </row>
        <row r="1837">
          <cell r="AF1837" t="str">
            <v>25I.IR.iLT.r21.UIWC.EP.2409MN.Iterator</v>
          </cell>
        </row>
        <row r="1838">
          <cell r="AF1838" t="str">
            <v>25I.IR.iLT.r21.UIWC.EP.2409MN.Iterator</v>
          </cell>
        </row>
        <row r="1839">
          <cell r="AF1839" t="str">
            <v>25I.IR.iLT.r21.UIWC.EP.2409MN.Iterator</v>
          </cell>
        </row>
        <row r="1840">
          <cell r="AF1840" t="str">
            <v>25I.IR.iLT.r21.UIWC.EP.2409MN.Iterator</v>
          </cell>
        </row>
        <row r="1841">
          <cell r="AF1841" t="str">
            <v>25I.IR.iLT.r21.UIWC.EP.2409MN.Iterator</v>
          </cell>
        </row>
        <row r="1842">
          <cell r="AF1842" t="str">
            <v>25I.IR.iLT.r21.UIWC.EP.2409MN.Iterator</v>
          </cell>
        </row>
        <row r="1843">
          <cell r="AF1843" t="str">
            <v>25I.IR.iLT.r21.UIWC.EP.2409MN.Iterator</v>
          </cell>
        </row>
        <row r="1844">
          <cell r="AF1844" t="str">
            <v>25I.IR.iLT.r21.UIWC.EP.2409MN.Iterator</v>
          </cell>
        </row>
        <row r="1845">
          <cell r="AF1845" t="str">
            <v>25I.IR.iLT.r21.UIWC.EP.2409MN.Iterator</v>
          </cell>
        </row>
        <row r="1846">
          <cell r="AF1846" t="str">
            <v>25I.IR.iLT.r21.UIWC.EP.2409MN.Iterator</v>
          </cell>
        </row>
        <row r="1847">
          <cell r="AF1847" t="str">
            <v>25I.IR.iLT.r21.UIWC.EP.2409MN.Iterator</v>
          </cell>
        </row>
        <row r="1848">
          <cell r="AF1848" t="str">
            <v>25I.IR.iLT.r21.UIWC.EP.2409MN.Iterator</v>
          </cell>
        </row>
        <row r="1849">
          <cell r="AF1849" t="str">
            <v>25I.IR.iLT.r21.UIWC.EP.2409MN.Iterator</v>
          </cell>
        </row>
        <row r="1850">
          <cell r="AF1850" t="str">
            <v>25I.IR.iLT.r21.UIWC.EP.2409MN.Iterator</v>
          </cell>
        </row>
        <row r="1851">
          <cell r="AF1851" t="str">
            <v>25I.IR.iLT.r21.UIWC.EP.2409MN.Iterator</v>
          </cell>
        </row>
        <row r="1852">
          <cell r="AF1852" t="str">
            <v>25I.IR.iLT.r21.UIWC.EP.2409MN.Iterator</v>
          </cell>
        </row>
        <row r="1853">
          <cell r="AF1853" t="str">
            <v>25I.IR.iLT.r21.UIWC.EP.2409MN.Iterator</v>
          </cell>
        </row>
        <row r="1854">
          <cell r="AF1854" t="str">
            <v>25I.IR.iLT.r21.UIWC.EP.2409MN.Iterator</v>
          </cell>
        </row>
        <row r="1855">
          <cell r="AF1855" t="str">
            <v>25I.IR.iLT.r21.UIWC.EP.2409MN.Iterator</v>
          </cell>
        </row>
        <row r="1856">
          <cell r="AF1856" t="str">
            <v>25I.IR.iLT.r21.UIWC.EP.2409MN.Iterator</v>
          </cell>
        </row>
        <row r="1857">
          <cell r="AF1857" t="str">
            <v>25I.IR.iLT.r21.UIWC.EP.2409MN.Iterator</v>
          </cell>
        </row>
        <row r="1858">
          <cell r="AF1858" t="str">
            <v>25I.IR.iLT.r21.UIWC.EP.2409MN.Iterator</v>
          </cell>
        </row>
        <row r="1859">
          <cell r="AF1859" t="str">
            <v>25I.IR.iLT.r21.UIWC.EP.2409MN.Iterator</v>
          </cell>
        </row>
        <row r="1860">
          <cell r="AF1860" t="str">
            <v>25I.IR.iLT.r21.UIWC.EP.2409MN.Iterator</v>
          </cell>
        </row>
        <row r="1861">
          <cell r="AF1861" t="str">
            <v>25I.IR.iLT.r21.UIWC.EP.2409MN.Iterator</v>
          </cell>
        </row>
        <row r="1862">
          <cell r="AF1862" t="str">
            <v>25I.IR.iLT.r21.UIWC.EP.2409MN.Iterator</v>
          </cell>
        </row>
        <row r="1863">
          <cell r="AF1863" t="str">
            <v>25I.IR.iLT.r21.UIWC.EP.2409MN.Iterator</v>
          </cell>
        </row>
        <row r="1864">
          <cell r="AF1864" t="str">
            <v>25I.IR.iLT.r21.UIWC.EP.2409MN.Iterator</v>
          </cell>
        </row>
        <row r="1865">
          <cell r="AF1865" t="str">
            <v>25I.IR.iLT.r21.UIWC.EP.2409MN.Iterator</v>
          </cell>
        </row>
        <row r="1866">
          <cell r="AF1866" t="str">
            <v>25I.IR.iLT.r21.UIWC.EP.2409MN.Iterator</v>
          </cell>
        </row>
        <row r="1867">
          <cell r="AF1867" t="str">
            <v>25I.IR.iLT.r21.UIWC.EP.2409MN.Iterator</v>
          </cell>
        </row>
        <row r="1868">
          <cell r="AF1868" t="str">
            <v>25I.IR.iLT.r21.UIWC.EP.2409MN.Iterator</v>
          </cell>
        </row>
        <row r="1869">
          <cell r="AF1869" t="str">
            <v>25I.IR.iLT.r21.UIWC.EP.2409MN.Iterator</v>
          </cell>
        </row>
        <row r="1870">
          <cell r="AF1870" t="str">
            <v>25I.IR.iLT.r21.UIWC.EP.2409MN.Iterator</v>
          </cell>
        </row>
        <row r="1871">
          <cell r="AF1871" t="str">
            <v>25I.IR.iLT.r21.UIWC.EP.2409MN.Iterator</v>
          </cell>
        </row>
        <row r="1872">
          <cell r="AF1872" t="str">
            <v>25I.IR.iLT.r21.UIWC.EP.2409MN.Iterator</v>
          </cell>
        </row>
        <row r="1873">
          <cell r="AF1873" t="str">
            <v>25I.IR.iLT.r21.UIWC.EP.2409MN.Iterator</v>
          </cell>
        </row>
        <row r="1874">
          <cell r="AF1874" t="str">
            <v>25I.IR.iLT.r21.UIWC.EP.2409MN.Iterator</v>
          </cell>
        </row>
        <row r="1875">
          <cell r="AF1875" t="str">
            <v>25I.IR.iLT.r21.UIWC.EP.2409MN.Iterator</v>
          </cell>
        </row>
        <row r="1876">
          <cell r="AF1876" t="str">
            <v>25I.IR.iLT.r21.UIWC.EP.2409MN.Iterator</v>
          </cell>
        </row>
        <row r="1877">
          <cell r="AF1877" t="str">
            <v>25I.IR.iLT.r21.UIWC.EP.2409MN.Iterator</v>
          </cell>
        </row>
        <row r="1878">
          <cell r="AF1878" t="str">
            <v>25I.IR.iLT.r21.UIWC.EP.2409MN.Iterator</v>
          </cell>
        </row>
        <row r="1879">
          <cell r="AF1879" t="str">
            <v>25I.IR.iLT.r21.UIWC.EP.2409MN.Iterator</v>
          </cell>
        </row>
        <row r="1880">
          <cell r="AF1880" t="str">
            <v>25I.IR.iLT.r21.UIWC.EP.2409MN.Iterator</v>
          </cell>
        </row>
        <row r="1881">
          <cell r="AF1881" t="str">
            <v>25I.IR.iLT.r21.UIWC.EP.2409MN.Iterator</v>
          </cell>
        </row>
        <row r="1882">
          <cell r="AF1882" t="str">
            <v>25I.IR.iLT.r21.UIWC.EP.2409MN.Iterator</v>
          </cell>
        </row>
        <row r="1883">
          <cell r="AF1883" t="str">
            <v>25I.IR.iLT.r21.UIWC.EP.2409MN.Iterator</v>
          </cell>
        </row>
        <row r="1884">
          <cell r="AF1884" t="str">
            <v>25I.IR.iLT.r21.UIWC.EP.2409MN.Iterator</v>
          </cell>
        </row>
        <row r="1885">
          <cell r="AF1885" t="str">
            <v>25I.IR.iLT.r21.UIWC.EP.2409MN.Iterator</v>
          </cell>
        </row>
        <row r="1886">
          <cell r="AF1886" t="str">
            <v>25I.IR.iLT.r21.UIWC.EP.2409MN.Iterator</v>
          </cell>
        </row>
        <row r="1887">
          <cell r="AF1887" t="str">
            <v>25I.IR.iLT.r21.UIWC.EP.2409MN.Iterator</v>
          </cell>
        </row>
        <row r="1888">
          <cell r="AF1888" t="str">
            <v>25I.IR.iLT.r21.UIWC.EP.2409MN.Iterator</v>
          </cell>
        </row>
        <row r="1889">
          <cell r="AF1889" t="str">
            <v>25I.IR.iLT.r21.UIWC.EP.2409MN.Iterator</v>
          </cell>
        </row>
        <row r="1890">
          <cell r="AF1890" t="str">
            <v>25I.IR.iLT.r21.UIWC.EP.2409MN.Iterator</v>
          </cell>
        </row>
        <row r="1891">
          <cell r="AF1891" t="str">
            <v>25I.IR.iLT.r21.UIWC.EP.2409MN.Iterator</v>
          </cell>
        </row>
        <row r="1892">
          <cell r="AF1892" t="str">
            <v>25I.IR.iLT.r21.UIWC.EP.2409MN.Iterator</v>
          </cell>
        </row>
        <row r="1893">
          <cell r="AF1893" t="str">
            <v>25I.IR.iLT.r21.UIWC.EP.2409MN.Iterator</v>
          </cell>
        </row>
        <row r="1894">
          <cell r="AF1894" t="str">
            <v>25I.IR.iLT.r21.UIWC.EP.2409MN.Iterator</v>
          </cell>
        </row>
        <row r="1895">
          <cell r="AF1895" t="str">
            <v>25I.IR.iLT.r21.UIWC.EP.2409MN.Iterator</v>
          </cell>
        </row>
        <row r="1896">
          <cell r="AF1896" t="str">
            <v>25I.IR.iLT.r21.UIWC.EP.2409MN.Iterator</v>
          </cell>
        </row>
        <row r="1897">
          <cell r="AF1897" t="str">
            <v>25I.IR.iLT.r21.UIWC.EP.2409MN.Iterator</v>
          </cell>
        </row>
        <row r="1898">
          <cell r="AF1898" t="str">
            <v>25I.IR.iLT.r21.UIWC.EP.2409MN.Iterator</v>
          </cell>
        </row>
        <row r="1899">
          <cell r="AF1899" t="str">
            <v>25I.IR.iLT.r21.UIWC.EP.2409MN.Iterator</v>
          </cell>
        </row>
        <row r="1900">
          <cell r="AF1900" t="str">
            <v>25I.IR.iLT.r21.UIWC.EP.2409MN.Iterator</v>
          </cell>
        </row>
        <row r="1901">
          <cell r="AF1901" t="str">
            <v>25I.IR.iLT.r21.UIWC.EP.2409MN.Iterator</v>
          </cell>
        </row>
        <row r="1902">
          <cell r="AF1902" t="str">
            <v>25I.IR.iLT.r21.UIWC.EP.2409MN.Iterator</v>
          </cell>
        </row>
        <row r="1903">
          <cell r="AF1903" t="str">
            <v>25I.IR.iLT.r21.UIWC.EP.2409MN.Iterator</v>
          </cell>
        </row>
        <row r="1904">
          <cell r="AF1904" t="str">
            <v>25I.IR.iLT.r21.UIWC.EP.2409MN.Iterator</v>
          </cell>
        </row>
        <row r="1905">
          <cell r="AF1905" t="str">
            <v>25I.IR.iLT.r21.UIWC.EP.2409MN.Iterator</v>
          </cell>
        </row>
        <row r="1906">
          <cell r="AF1906" t="str">
            <v>25I.IR.iLT.r21.UIWC.EP.2409MN.Iterator</v>
          </cell>
        </row>
        <row r="1907">
          <cell r="AF1907" t="str">
            <v>25I.IR.iLT.r21.UIWC.EP.2409MN.Iterator</v>
          </cell>
        </row>
        <row r="1908">
          <cell r="AF1908" t="str">
            <v>25I.IR.iLT.r21.UIWC.EP.2409MN.Iterator</v>
          </cell>
        </row>
        <row r="1909">
          <cell r="AF1909" t="str">
            <v>25I.IR.iLT.r21.UIWC.EP.2409MN.Iterator</v>
          </cell>
        </row>
        <row r="1910">
          <cell r="AF1910" t="str">
            <v>25I.IR.iLT.r21.UIWC.EP.2409MN.Iterator</v>
          </cell>
        </row>
        <row r="1911">
          <cell r="AF1911" t="str">
            <v>25I.IR.iLT.r21.UIWC.EP.2409MN.Iterator</v>
          </cell>
        </row>
        <row r="1912">
          <cell r="AF1912" t="str">
            <v>25I.IR.iLT.r21.UIWC.EP.2409MN.Iterator</v>
          </cell>
        </row>
        <row r="1913">
          <cell r="AF1913" t="str">
            <v>25I.IR.iLT.r21.UIWC.EP.2409MN.Iterator</v>
          </cell>
        </row>
        <row r="1914">
          <cell r="AF1914" t="str">
            <v>25I.IR.iLT.r21.UIWC.EP.2409MN.Iterator</v>
          </cell>
        </row>
        <row r="1915">
          <cell r="AF1915" t="str">
            <v>25I.IR.iLT.r21.UIWC.EP.2409MN.Iterator</v>
          </cell>
        </row>
        <row r="1916">
          <cell r="AF1916" t="str">
            <v>25I.IR.iLT.r21.UIWC.EP.2409MN.Iterator</v>
          </cell>
        </row>
        <row r="1917">
          <cell r="AF1917" t="str">
            <v>25I.IR.iLT.r21.UIWC.EP.2409MN.Iterator</v>
          </cell>
        </row>
        <row r="1918">
          <cell r="AF1918" t="str">
            <v>25I.IR.iLT.r21.UIWC.EP.2409MN.Iterator</v>
          </cell>
        </row>
        <row r="1919">
          <cell r="AF1919" t="str">
            <v>25I.IR.iLT.r21.UIWC.EP.2409MN.Iterator</v>
          </cell>
        </row>
        <row r="1920">
          <cell r="AF1920" t="str">
            <v>25I.IR.iLT.r21.UIWC.EP.2409MN.Iterator</v>
          </cell>
        </row>
        <row r="1921">
          <cell r="AF1921" t="str">
            <v>25I.IR.iLT.r21.UIWC.EP.2409MN.Iterator</v>
          </cell>
        </row>
        <row r="1922">
          <cell r="AF1922" t="str">
            <v>25I.IR.iLT.r21.UIWC.EP.2409MN.Iterator</v>
          </cell>
        </row>
        <row r="1923">
          <cell r="AF1923" t="str">
            <v>25I.IR.iLT.r21.UIWC.EP.2409MN.Iterator</v>
          </cell>
        </row>
        <row r="1924">
          <cell r="AF1924" t="str">
            <v>25I.IR.iLT.r21.UIWC.EP.2409MN.Iterator</v>
          </cell>
        </row>
        <row r="1925">
          <cell r="AF1925" t="str">
            <v>25I.IR.iLT.r21.UIWC.EP.2409MN.Iterator</v>
          </cell>
        </row>
        <row r="1926">
          <cell r="AF1926" t="str">
            <v>25I.IR.iLT.r21.UIWC.EP.2409MN.Iterator</v>
          </cell>
        </row>
        <row r="1927">
          <cell r="AF1927" t="str">
            <v>25I.IR.iLT.r21.UIWC.EP.2409MN.Iterator</v>
          </cell>
        </row>
        <row r="1928">
          <cell r="AF1928" t="str">
            <v>25I.IR.iLT.r21.UIWC.EP.2409MN.Iterator</v>
          </cell>
        </row>
        <row r="1929">
          <cell r="AF1929" t="str">
            <v>25I.IR.iLT.r21.UIWC.EP.2409MN.Iterator</v>
          </cell>
        </row>
        <row r="1930">
          <cell r="AF1930" t="str">
            <v>25I.IR.iLT.r21.UIWC.EP.2409MN.Iterator</v>
          </cell>
        </row>
        <row r="1931">
          <cell r="AF1931" t="str">
            <v>25I.IR.iLT.r21.UIWC.EP.2409MN.Iterator</v>
          </cell>
        </row>
        <row r="1932">
          <cell r="AF1932" t="str">
            <v>25I.IR.iLT.r21.UIWC.EP.2409MN.Iterator</v>
          </cell>
        </row>
        <row r="1933">
          <cell r="AF1933" t="str">
            <v>25I.IR.iLT.r21.UIWC.EP.2409MN.Iterator</v>
          </cell>
        </row>
        <row r="1934">
          <cell r="AF1934" t="str">
            <v>25I.IR.iLT.r21.UIWC.EP.2409MN.Iterator</v>
          </cell>
        </row>
        <row r="1935">
          <cell r="AF1935" t="str">
            <v>25I.IR.iLT.r21.UIWC.EP.2409MN.Iterator</v>
          </cell>
        </row>
        <row r="1936">
          <cell r="AF1936" t="str">
            <v>25I.IR.iLT.r21.UIWC.EP.2409MN.Iterator</v>
          </cell>
        </row>
        <row r="1937">
          <cell r="AF1937" t="str">
            <v>25I.IR.iLT.r21.UIWC.EP.2409MN.Iterator</v>
          </cell>
        </row>
        <row r="1938">
          <cell r="AF1938" t="str">
            <v>25I.IR.iLT.r21.UIWC.EP.2409MN.Iterator</v>
          </cell>
        </row>
        <row r="1939">
          <cell r="AF1939" t="str">
            <v>25I.IR.iLT.r21.UIWC.EP.2409MN.Iterator</v>
          </cell>
        </row>
        <row r="1940">
          <cell r="AF1940" t="str">
            <v>25I.IR.iLT.r21.UIWC.EP.2409MN.Iterator</v>
          </cell>
        </row>
        <row r="1941">
          <cell r="AF1941" t="str">
            <v>25I.IR.iLT.r21.UIWC.EP.2409MN.Iterator</v>
          </cell>
        </row>
        <row r="1942">
          <cell r="AF1942" t="str">
            <v>25I.IR.iLT.r21.UIWC.EP.2409MN.Iterator</v>
          </cell>
        </row>
        <row r="1943">
          <cell r="AF1943" t="str">
            <v>25I.IR.iLT.r21.UIWC.EP.2409MN.Iterator</v>
          </cell>
        </row>
        <row r="1944">
          <cell r="AF1944" t="str">
            <v>25I.IR.iLT.r21.UIWC.EP.2409MN.Iterator</v>
          </cell>
        </row>
        <row r="1945">
          <cell r="AF1945" t="str">
            <v>25I.IR.iLT.r21.UIWC.EP.2409MN.Iterator</v>
          </cell>
        </row>
        <row r="1946">
          <cell r="AF1946" t="str">
            <v>25I.IR.iLT.r21.UIWC.EP.2409MN.Iterator</v>
          </cell>
        </row>
        <row r="1947">
          <cell r="AF1947" t="str">
            <v>25I.IR.iLT.r21.UIWC.EP.2409MN.Iterator</v>
          </cell>
        </row>
        <row r="1948">
          <cell r="AF1948" t="str">
            <v>25I.IR.iLT.r21.UIWC.EP.2409MN.Iterator</v>
          </cell>
        </row>
        <row r="1949">
          <cell r="AF1949" t="str">
            <v>25I.IR.iLT.r21.UIWC.EP.2409MN.Iterator</v>
          </cell>
        </row>
        <row r="1950">
          <cell r="AF1950" t="str">
            <v>25I.IR.iLT.r21.UIWC.EP.2409MN.Iterator</v>
          </cell>
        </row>
        <row r="1951">
          <cell r="AF1951" t="str">
            <v>25I.IR.iLT.r21.UIWC.EP.2409MN.Iterator</v>
          </cell>
        </row>
        <row r="1952">
          <cell r="AF1952" t="str">
            <v>25I.IR.iLT.r21.UIWC.EP.2409MN.Iterator</v>
          </cell>
        </row>
        <row r="1953">
          <cell r="AF1953" t="str">
            <v>25I.IR.iLT.r21.UIWC.EP.2409MN.Iterator</v>
          </cell>
        </row>
        <row r="1954">
          <cell r="AF1954" t="str">
            <v>25I.IR.iLT.r21.UIWC.EP.2409MN.Iterator</v>
          </cell>
        </row>
        <row r="1955">
          <cell r="AF1955" t="str">
            <v>25I.IR.iLT.r21.UIWC.EP.2409MN.Iterator</v>
          </cell>
        </row>
        <row r="1956">
          <cell r="AF1956" t="str">
            <v>25I.IR.iLT.r21.UIWC.EP.2409MN.Iterator</v>
          </cell>
        </row>
        <row r="1957">
          <cell r="AF1957" t="str">
            <v>25I.IR.iLT.r21.UIWC.EP.2409MN.Iterator</v>
          </cell>
        </row>
        <row r="1958">
          <cell r="AF1958" t="str">
            <v>25I.IR.iLT.r21.UIWC.EP.2409MN.Iterator</v>
          </cell>
        </row>
        <row r="1959">
          <cell r="AF1959" t="str">
            <v>25I.IR.iLT.r21.UIWC.EP.2409MN.Iterator</v>
          </cell>
        </row>
        <row r="1960">
          <cell r="AF1960" t="str">
            <v>25I.IR.iLT.r21.UIWC.EP.2409MN.Iterator</v>
          </cell>
        </row>
        <row r="1961">
          <cell r="AF1961" t="str">
            <v>25I.IR.iLT.r21.UIWC.EP.2409MN.Iterator</v>
          </cell>
        </row>
        <row r="1962">
          <cell r="AF1962" t="str">
            <v>25I.IR.iLT.r21.UIWC.EP.2409MN.Iterator</v>
          </cell>
        </row>
        <row r="1963">
          <cell r="AF1963" t="str">
            <v>25I.IR.iLT.r21.UIWC.EP.2409MN.Iterator</v>
          </cell>
        </row>
        <row r="1964">
          <cell r="AF1964" t="str">
            <v>25I.IR.iLT.r21.UIWC.EP.2409MN.Iterator</v>
          </cell>
        </row>
        <row r="1965">
          <cell r="AF1965" t="str">
            <v>25I.IR.iLT.r21.UIWC.EP.2409MN.Iterator</v>
          </cell>
        </row>
        <row r="1966">
          <cell r="AF1966" t="str">
            <v>25I.IR.iLT.r21.UIWC.EP.2409MN.Iterator</v>
          </cell>
        </row>
        <row r="1967">
          <cell r="AF1967" t="str">
            <v>25I.IR.iLT.r21.UIWC.EP.2409MN.Iterator</v>
          </cell>
        </row>
        <row r="1968">
          <cell r="AF1968" t="str">
            <v>25I.IR.iLT.r21.UIWC.EP.2409MN.Iterator</v>
          </cell>
        </row>
        <row r="1969">
          <cell r="AF1969" t="str">
            <v>25I.IR.iLT.r21.UIWC.EP.2409MN.Iterator</v>
          </cell>
        </row>
        <row r="1970">
          <cell r="AF1970" t="str">
            <v>25I.IR.iLT.r21.UIWC.EP.2409MN.Iterator</v>
          </cell>
        </row>
        <row r="1971">
          <cell r="AF1971" t="str">
            <v>25I.IR.iLT.r21.UIWC.EP.2409MN.Iterator</v>
          </cell>
        </row>
        <row r="1972">
          <cell r="AF1972" t="str">
            <v>25I.IR.iLT.r21.UIWC.EP.2409MN.Iterator</v>
          </cell>
        </row>
        <row r="1973">
          <cell r="AF1973" t="str">
            <v>25I.IR.iLT.r21.UIWC.EP.2409MN.Iterator</v>
          </cell>
        </row>
        <row r="1974">
          <cell r="AF1974" t="str">
            <v>25I.IR.iLT.r21.UIWC.EP.2409MN.Iterator</v>
          </cell>
        </row>
        <row r="1975">
          <cell r="AF1975" t="str">
            <v>25I.IR.iLT.r21.UIWC.EP.2409MN.Iterator</v>
          </cell>
        </row>
        <row r="1976">
          <cell r="AF1976" t="str">
            <v>25I.IR.iLT.r21.UIWC.EP.2409MN.Iterator</v>
          </cell>
        </row>
        <row r="1977">
          <cell r="AF1977" t="str">
            <v>25I.IR.iLT.r21.UIWC.EP.2409MN.Iterator</v>
          </cell>
        </row>
        <row r="1978">
          <cell r="AF1978" t="str">
            <v>25I.IR.iLT.r21.UIWC.EP.2409MN.Iterator</v>
          </cell>
        </row>
        <row r="1979">
          <cell r="AF1979" t="str">
            <v>25I.IR.iLT.r21.UIWC.EP.2409MN.Iterator</v>
          </cell>
        </row>
        <row r="1980">
          <cell r="AF1980" t="str">
            <v>25I.IR.iLT.r21.UIWC.EP.2409MN.Iterator</v>
          </cell>
        </row>
        <row r="1981">
          <cell r="AF1981" t="str">
            <v>25I.IR.iLT.r21.UIWC.EP.2409MN.Iterator</v>
          </cell>
        </row>
        <row r="1982">
          <cell r="AF1982" t="str">
            <v>25I.IR.iLT.r21.UIWC.EP.2409MN.Iterator</v>
          </cell>
        </row>
        <row r="1983">
          <cell r="AF1983" t="str">
            <v>25I.IR.iLT.r21.UIWC.EP.2409MN.Iterator</v>
          </cell>
        </row>
        <row r="1984">
          <cell r="AF1984" t="str">
            <v>25I.IR.iLT.r21.UIWC.EP.2409MN.Iterator</v>
          </cell>
        </row>
        <row r="1985">
          <cell r="AF1985" t="str">
            <v>25I.IR.iLT.r21.UIWC.EP.2409MN.Iterator</v>
          </cell>
        </row>
        <row r="1986">
          <cell r="AF1986" t="str">
            <v>25I.IR.iLT.r21.UIWC.EP.2409MN.Iterator</v>
          </cell>
        </row>
        <row r="1987">
          <cell r="AF1987" t="str">
            <v>25I.IR.iLT.r21.UIWC.EP.2409MN.Iterator</v>
          </cell>
        </row>
        <row r="1988">
          <cell r="AF1988" t="str">
            <v>25I.IR.iLT.r21.UIWC.EP.2409MN.Iterator</v>
          </cell>
        </row>
        <row r="1989">
          <cell r="AF1989" t="str">
            <v>25I.IR.iLT.r21.UIWC.EP.2409MN.Iterator</v>
          </cell>
        </row>
        <row r="1990">
          <cell r="AF1990" t="str">
            <v>25I.IR.iLT.r21.UIWC.EP.2409MN.Iterator</v>
          </cell>
        </row>
        <row r="1991">
          <cell r="AF1991" t="str">
            <v>25I.IR.iLT.r21.UIWC.EP.2409MN.Iterator</v>
          </cell>
        </row>
        <row r="1992">
          <cell r="AF1992" t="str">
            <v>25I.IR.iLT.r21.UIWC.EP.2409MN.Iterator</v>
          </cell>
        </row>
        <row r="1993">
          <cell r="AF1993" t="str">
            <v>25I.IR.iLT.r21.UIWC.EP.2409MN.Iterator</v>
          </cell>
        </row>
        <row r="1994">
          <cell r="AF1994" t="str">
            <v>25I.IR.iLT.r21.UIWC.EP.2409MN.Iterator</v>
          </cell>
        </row>
        <row r="1995">
          <cell r="AF1995" t="str">
            <v>25I.IR.iLT.r21.UIWC.EP.2409MN.Iterator</v>
          </cell>
        </row>
        <row r="1996">
          <cell r="AF1996" t="str">
            <v>25I.IR.iLT.r21.UIWC.EP.2409MN.Iterator</v>
          </cell>
        </row>
        <row r="1997">
          <cell r="AF1997" t="str">
            <v>25I.IR.iLT.r21.UIWC.EP.2409MN.Iterator</v>
          </cell>
        </row>
        <row r="1998">
          <cell r="AF1998" t="str">
            <v>25I.IR.iLT.r21.UIWC.EP.2409MN.Iterator</v>
          </cell>
        </row>
        <row r="1999">
          <cell r="AF1999" t="str">
            <v>25I.IR.iLT.r21.UIWC.EP.2409MN.Iterator</v>
          </cell>
        </row>
        <row r="2000">
          <cell r="AF2000" t="str">
            <v>25I.IR.iLT.r21.UIWC.EP.2409MN.Iterator</v>
          </cell>
        </row>
        <row r="2001">
          <cell r="AF2001" t="str">
            <v>25I.IR.iLT.r21.UIWC.EP.2409MN.Iterator</v>
          </cell>
        </row>
        <row r="2002">
          <cell r="AF2002" t="str">
            <v>25I.IR.iLT.r21.UIWC.EP.2409MN.Iterator</v>
          </cell>
        </row>
        <row r="2003">
          <cell r="AF2003" t="str">
            <v>25I.IR.iLT.r21.UIWC.EP.2409MN.Iterator</v>
          </cell>
        </row>
        <row r="2004">
          <cell r="AF2004" t="str">
            <v>25I.IR.iLT.r21.UIWC.EP.2409MN.Iterator</v>
          </cell>
        </row>
        <row r="2005">
          <cell r="AF2005" t="str">
            <v>25I.IR.iLT.r21.UIWC.EP.2409MN.Iterator</v>
          </cell>
        </row>
        <row r="2006">
          <cell r="AF2006" t="str">
            <v>25I.IR.iLT.r21.UIWC.EP.2409MN.Iterator</v>
          </cell>
        </row>
        <row r="2007">
          <cell r="AF2007" t="str">
            <v>25I.IR.iLT.r21.UIWC.EP.2409MN.Iterator</v>
          </cell>
        </row>
        <row r="2008">
          <cell r="AF2008" t="str">
            <v>25I.IR.iLT.r21.UIWC.EP.2409MN.Iterator</v>
          </cell>
        </row>
        <row r="2009">
          <cell r="AF2009" t="str">
            <v>25I.IR.iLT.r21.UIWC.EP.2409MN.Iterator</v>
          </cell>
        </row>
        <row r="2010">
          <cell r="AF2010" t="str">
            <v>25I.IR.iLT.r21.UIWC.EP.2409MN.Iterator</v>
          </cell>
        </row>
        <row r="2011">
          <cell r="AF2011" t="str">
            <v>25I.IR.iLT.r21.UIWC.EP.2409MN.Iterator</v>
          </cell>
        </row>
        <row r="2012">
          <cell r="AF2012" t="str">
            <v>25I.IR.iLT.r21.UIWC.EP.2409MN.Iterator</v>
          </cell>
        </row>
        <row r="2013">
          <cell r="AF2013" t="str">
            <v>25I.IR.iLT.r21.UIWC.EP.2409MN.Iterator</v>
          </cell>
        </row>
        <row r="2014">
          <cell r="AF2014" t="str">
            <v>25I.IR.iLT.r21.UIWC.EP.2409MN.Iterator</v>
          </cell>
        </row>
        <row r="2015">
          <cell r="AF2015" t="str">
            <v>25I.IR.iLT.r21.UIWC.EP.2409MN.Iterator</v>
          </cell>
        </row>
        <row r="2016">
          <cell r="AF2016" t="str">
            <v>25I.IR.iLT.r21.UIWC.EP.2409MN.Iterator</v>
          </cell>
        </row>
        <row r="2017">
          <cell r="AF2017" t="str">
            <v>25I.IR.iLT.r21.UIWC.EP.2409MN.Iterator</v>
          </cell>
        </row>
        <row r="2018">
          <cell r="AF2018" t="str">
            <v>25I.IR.iLT.r21.UIWC.EP.2409MN.Iterator</v>
          </cell>
        </row>
        <row r="2019">
          <cell r="AF2019" t="str">
            <v>25I.IR.iLT.r21.UIWC.EP.2409MN.Iterator</v>
          </cell>
        </row>
        <row r="2020">
          <cell r="AF2020" t="str">
            <v>25I.IR.iLT.r21.UIWC.EP.2409MN.Iterator</v>
          </cell>
        </row>
        <row r="2021">
          <cell r="AF2021" t="str">
            <v>25I.IR.iLT.r21.UIWC.EP.2409MN.Iterator</v>
          </cell>
        </row>
        <row r="2022">
          <cell r="AF2022" t="str">
            <v>25I.IR.iLT.r21.UIWC.EP.2409MN.Iterator</v>
          </cell>
        </row>
        <row r="2023">
          <cell r="AF2023" t="str">
            <v>25I.IR.iLT.r21.UIWC.EP.2409MN.Iterator</v>
          </cell>
        </row>
        <row r="2024">
          <cell r="AF2024" t="str">
            <v>25I.IR.iLT.r21.UIWC.EP.2409MN.Iterator</v>
          </cell>
        </row>
        <row r="2025">
          <cell r="AF2025" t="str">
            <v>25I.IR.iLT.r21.UIWC.EP.2409MN.Iterator</v>
          </cell>
        </row>
        <row r="2026">
          <cell r="AF2026" t="str">
            <v>25I.IR.iLT.r21.UIWC.EP.2409MN.Iterator</v>
          </cell>
        </row>
        <row r="2027">
          <cell r="AF2027" t="str">
            <v>25I.IR.iLT.r21.UIWC.EP.2409MN.Iterator</v>
          </cell>
        </row>
        <row r="2028">
          <cell r="AF2028" t="str">
            <v>25I.IR.iLT.r21.UIWC.EP.2409MN.Iterator</v>
          </cell>
        </row>
        <row r="2029">
          <cell r="AF2029" t="str">
            <v>25I.IR.iLT.r21.UIWC.EP.2409MN.Iterator</v>
          </cell>
        </row>
        <row r="2030">
          <cell r="AF2030" t="str">
            <v>25I.IR.iLT.r21.UIWC.EP.2409MN.Iterator</v>
          </cell>
        </row>
        <row r="2031">
          <cell r="AF2031" t="str">
            <v>25I.IR.iLT.r21.UIWC.EP.2409MN.Iterator</v>
          </cell>
        </row>
        <row r="2032">
          <cell r="AF2032" t="str">
            <v>25I.IR.iLT.r21.UIWC.EP.2409MN.Iterator</v>
          </cell>
        </row>
        <row r="2033">
          <cell r="AF2033" t="str">
            <v>25I.IR.iLT.r21.UIWC.EP.2409MN.Iterator</v>
          </cell>
        </row>
        <row r="2034">
          <cell r="AF2034" t="str">
            <v>25I.IR.iLT.r21.UIWC.EP.2409MN.Iterator</v>
          </cell>
        </row>
        <row r="2035">
          <cell r="AF2035" t="str">
            <v>25I.IR.iLT.r21.UIWC.EP.2409MN.Iterator</v>
          </cell>
        </row>
        <row r="2036">
          <cell r="AF2036" t="str">
            <v>25I.IR.iLT.r21.UIWC.EP.2409MN.Iterator</v>
          </cell>
        </row>
        <row r="2037">
          <cell r="AF2037" t="str">
            <v>25I.IR.iLT.r21.UIWC.EP.2409MN.Iterator</v>
          </cell>
        </row>
        <row r="2038">
          <cell r="AF2038" t="str">
            <v>25I.IR.iLT.r21.UIWC.EP.2409MN.Iterator</v>
          </cell>
        </row>
        <row r="2039">
          <cell r="AF2039" t="str">
            <v>25I.IR.iLT.r21.UIWC.EP.2409MN.Iterator</v>
          </cell>
        </row>
        <row r="2040">
          <cell r="AF2040" t="str">
            <v>25I.IR.iLT.r21.UIWC.EP.2409MN.Iterator</v>
          </cell>
        </row>
        <row r="2041">
          <cell r="AF2041" t="str">
            <v>25I.IR.iLT.r21.UIWC.EP.2409MN.Iterator</v>
          </cell>
        </row>
        <row r="2042">
          <cell r="AF2042" t="str">
            <v>25I.IR.iLT.r21.UIWC.EP.2409MN.Iterator</v>
          </cell>
        </row>
        <row r="2043">
          <cell r="AF2043" t="str">
            <v>25I.IR.iLT.r21.UIWC.EP.2409MN.Iterator</v>
          </cell>
        </row>
        <row r="2044">
          <cell r="AF2044" t="str">
            <v>25I.IR.iLT.r21.UIWC.EP.2409MN.Iterator</v>
          </cell>
        </row>
        <row r="2045">
          <cell r="AF2045" t="str">
            <v>25I.IR.iLT.r21.UIWC.EP.2409MN.Iterator</v>
          </cell>
        </row>
        <row r="2046">
          <cell r="AF2046" t="str">
            <v>25I.IR.iLT.r21.UIWC.EP.2409MN.Iterator</v>
          </cell>
        </row>
        <row r="2047">
          <cell r="AF2047" t="str">
            <v>25I.IR.iLT.r21.UIWC.EP.2409MN.Iterator</v>
          </cell>
        </row>
        <row r="2048">
          <cell r="AF2048" t="str">
            <v>25I.IR.iLT.r21.UIWC.EP.2409MN.Iterator</v>
          </cell>
        </row>
        <row r="2049">
          <cell r="AF2049" t="str">
            <v>25I.IR.iLT.r21.UIWC.EP.2409MN.Iterator</v>
          </cell>
        </row>
        <row r="2050">
          <cell r="AF2050" t="str">
            <v>25I.IR.iLT.r21.UIWC.EP.2409MN.Iterator</v>
          </cell>
        </row>
        <row r="2051">
          <cell r="AF2051" t="str">
            <v>25I.IR.iLT.r21.UIWC.EP.2409MN.Iterator</v>
          </cell>
        </row>
        <row r="2052">
          <cell r="AF2052" t="str">
            <v>25I.IR.iLT.r21.UIWC.EP.2409MN.Iterator</v>
          </cell>
        </row>
        <row r="2053">
          <cell r="AF2053" t="str">
            <v>25I.IR.iLT.r21.UIWC.EP.2409MN.Iterator</v>
          </cell>
        </row>
        <row r="2054">
          <cell r="AF2054" t="str">
            <v>25I.IR.iLT.r21.UIWC.EP.2409MN.Iterator</v>
          </cell>
        </row>
        <row r="2055">
          <cell r="AF2055" t="str">
            <v>25I.IR.iLT.r21.UIWC.EP.2409MN.Iterator</v>
          </cell>
        </row>
        <row r="2056">
          <cell r="AF2056" t="str">
            <v>25I.IR.iLT.r21.UIWC.EP.2409MN.Iterator</v>
          </cell>
        </row>
        <row r="2057">
          <cell r="AF2057" t="str">
            <v>25I.IR.iLT.r21.UIWC.EP.2409MN.Iterator</v>
          </cell>
        </row>
        <row r="2058">
          <cell r="AF2058" t="str">
            <v>25I.IR.iLT.r21.UIWC.EP.2409MN.Iterator</v>
          </cell>
        </row>
        <row r="2059">
          <cell r="AF2059" t="str">
            <v>25I.IR.iLT.r21.UIWC.EP.2409MN.Iterator</v>
          </cell>
        </row>
        <row r="2060">
          <cell r="AF2060" t="str">
            <v>25I.IR.iLT.r21.UIWC.EP.2409MN.Iterator</v>
          </cell>
        </row>
        <row r="2061">
          <cell r="AF2061" t="str">
            <v>25I.IR.iLT.r21.UIWC.EP.2409MN.Iterator</v>
          </cell>
        </row>
        <row r="2062">
          <cell r="AF2062" t="str">
            <v>25I.IR.iLT.r21.UIWC.EP.2409MN.Iterator</v>
          </cell>
        </row>
        <row r="2063">
          <cell r="AF2063" t="str">
            <v>25I.IR.iLT.r21.UIWC.EP.2409MN.Iterator</v>
          </cell>
        </row>
        <row r="2064">
          <cell r="AF2064" t="str">
            <v>25I.IR.iLT.r21.UIWC.EP.2409MN.Iterator</v>
          </cell>
        </row>
        <row r="2065">
          <cell r="AF2065" t="str">
            <v>25I.IR.iLT.r21.UIWC.EP.2409MN.Iterator</v>
          </cell>
        </row>
        <row r="2066">
          <cell r="AF2066" t="str">
            <v>25I.IR.iLT.r21.UIWC.EP.2409MN.Iterator</v>
          </cell>
        </row>
        <row r="2067">
          <cell r="AF2067" t="str">
            <v>25I.IR.iLT.r21.UIWC.EP.2409MN.Iterator</v>
          </cell>
        </row>
        <row r="2068">
          <cell r="AF2068" t="str">
            <v>25I.IR.iLT.r21.UIWC.EP.2409MN.Iterator</v>
          </cell>
        </row>
        <row r="2069">
          <cell r="AF2069" t="str">
            <v>25I.IR.iLT.r21.UIWC.EP.2409MN.Iterator</v>
          </cell>
        </row>
        <row r="2070">
          <cell r="AF2070" t="str">
            <v>25I.IR.iLT.r21.UIWC.EP.2409MN.Iterator</v>
          </cell>
        </row>
        <row r="2071">
          <cell r="AF2071" t="str">
            <v>25I.IR.iLT.r21.UIWC.EP.2409MN.Iterator</v>
          </cell>
        </row>
        <row r="2072">
          <cell r="AF2072" t="str">
            <v>25I.IR.iLT.r21.UIWC.EP.2409MN.Iterator</v>
          </cell>
        </row>
        <row r="2073">
          <cell r="AF2073" t="str">
            <v>25I.IR.iLT.r21.UIWC.EP.2409MN.Iterator</v>
          </cell>
        </row>
        <row r="2074">
          <cell r="AF2074" t="str">
            <v>25I.IR.iLT.r21.UIWC.EP.2409MN.Iterator</v>
          </cell>
        </row>
        <row r="2075">
          <cell r="AF2075" t="str">
            <v>25I.IR.iLT.r21.UIWC.EP.2409MN.Iterator</v>
          </cell>
        </row>
        <row r="2076">
          <cell r="AF2076" t="str">
            <v>25I.IR.iLT.r21.UIWC.EP.2409MN.Iterator</v>
          </cell>
        </row>
        <row r="2077">
          <cell r="AF2077" t="str">
            <v>25I.IR.iLT.r21.UIWC.EP.2409MN.Iterator</v>
          </cell>
        </row>
        <row r="2078">
          <cell r="AF2078" t="str">
            <v>25I.IR.iLT.r21.UIWC.EP.2409MN.Iterator</v>
          </cell>
        </row>
        <row r="2079">
          <cell r="AF2079" t="str">
            <v>25I.IR.iLT.r21.UIWC.EP.2409MN.Iterator</v>
          </cell>
        </row>
        <row r="2080">
          <cell r="AF2080" t="str">
            <v>25I.IR.iLT.r21.UIWC.EP.2409MN.Iterator</v>
          </cell>
        </row>
        <row r="2081">
          <cell r="AF2081" t="str">
            <v>25I.IR.iLT.r21.UIWC.EP.2409MN.Iterator</v>
          </cell>
        </row>
        <row r="2082">
          <cell r="AF2082" t="str">
            <v>25I.IR.iLT.r21.UIWC.EP.2409MN.Iterator</v>
          </cell>
        </row>
        <row r="2083">
          <cell r="AF2083" t="str">
            <v>25I.IR.iLT.r21.UIWC.EP.2409MN.Iterator</v>
          </cell>
        </row>
        <row r="2084">
          <cell r="AF2084" t="str">
            <v>25I.IR.iLT.r21.UIWC.EP.2409MN.Iterator</v>
          </cell>
        </row>
        <row r="2085">
          <cell r="AF2085" t="str">
            <v>25I.IR.iLT.r21.UIWC.EP.2409MN.Iterator</v>
          </cell>
        </row>
        <row r="2086">
          <cell r="AF2086" t="str">
            <v>25I.IR.iLT.r21.UIWC.EP.2409MN.Iterator</v>
          </cell>
        </row>
        <row r="2087">
          <cell r="AF2087" t="str">
            <v>25I.IR.iLT.r21.UIWC.EP.2409MN.Iterator</v>
          </cell>
        </row>
        <row r="2088">
          <cell r="AF2088" t="str">
            <v>25I.IR.iLT.r21.UIWC.EP.2409MN.Iterator</v>
          </cell>
        </row>
        <row r="2089">
          <cell r="AF2089" t="str">
            <v>25I.IR.iLT.r21.UIWC.EP.2409MN.Iterator</v>
          </cell>
        </row>
        <row r="2090">
          <cell r="AF2090" t="str">
            <v>25I.IR.iLT.r21.UIWC.EP.2409MN.Iterator</v>
          </cell>
        </row>
        <row r="2091">
          <cell r="AF2091" t="str">
            <v>25I.IR.iLT.r21.UIWC.EP.2409MN.Iterator</v>
          </cell>
        </row>
        <row r="2092">
          <cell r="AF2092" t="str">
            <v>25I.IR.iLT.r21.UIWC.EP.2409MN.Iterator</v>
          </cell>
        </row>
        <row r="2093">
          <cell r="AF2093" t="str">
            <v>25I.IR.iLT.r21.UIWC.EP.2409MN.Iterator</v>
          </cell>
        </row>
        <row r="2094">
          <cell r="AF2094" t="str">
            <v>25I.IR.iLT.r21.UIWC.EP.2409MN.Iterator</v>
          </cell>
        </row>
        <row r="2095">
          <cell r="AF2095" t="str">
            <v>25I.IR.iLT.r21.UIWC.EP.2409MN.Iterator</v>
          </cell>
        </row>
        <row r="2096">
          <cell r="AF2096" t="str">
            <v>25I.IR.iLT.r21.UIWC.EP.2409MN.Iterator</v>
          </cell>
        </row>
        <row r="2097">
          <cell r="AF2097" t="str">
            <v>25I.IR.iLT.r21.UIWC.EP.2409MN.Iterator</v>
          </cell>
        </row>
        <row r="2098">
          <cell r="AF2098" t="str">
            <v>25I.IR.iLT.r21.UIWC.EP.2409MN.Iterator</v>
          </cell>
        </row>
        <row r="2099">
          <cell r="AF2099" t="str">
            <v>25I.IR.iLT.r21.UIWC.EP.2409MN.Iterator</v>
          </cell>
        </row>
        <row r="2100">
          <cell r="AF2100" t="str">
            <v>25I.IR.iLT.r21.UIWC.EP.2409MN.Iterator</v>
          </cell>
        </row>
        <row r="2101">
          <cell r="AF2101" t="str">
            <v>25I.IR.iLT.r21.UIWC.EP.2409MN.Iterator</v>
          </cell>
        </row>
        <row r="2102">
          <cell r="AF2102" t="str">
            <v>25I.IR.iLT.r21.UIWC.EP.2409MN.Iterator</v>
          </cell>
        </row>
        <row r="2103">
          <cell r="AF2103" t="str">
            <v>25I.IR.iLT.r21.UIWC.EP.2409MN.Iterator</v>
          </cell>
        </row>
        <row r="2104">
          <cell r="AF2104" t="str">
            <v>25I.IR.iLT.r21.UIWC.EP.2409MN.Iterator</v>
          </cell>
        </row>
        <row r="2105">
          <cell r="AF2105" t="str">
            <v>25I.IR.iLT.r21.UIWC.EP.2409MN.Iterator</v>
          </cell>
        </row>
        <row r="2106">
          <cell r="AF2106" t="str">
            <v>25I.IR.iLT.r21.UIWC.EP.2409MN.Iterator</v>
          </cell>
        </row>
        <row r="2107">
          <cell r="AF2107" t="str">
            <v>25I.IR.iLT.r21.UIWC.EP.2409MN.Iterator</v>
          </cell>
        </row>
        <row r="2108">
          <cell r="AF2108" t="str">
            <v>25I.IR.iLT.r21.UIWC.EP.2409MN.Iterator</v>
          </cell>
        </row>
        <row r="2109">
          <cell r="AF2109" t="str">
            <v>25I.IR.iLT.r21.UIWC.EP.2409MN.Iterator</v>
          </cell>
        </row>
        <row r="2110">
          <cell r="AF2110" t="str">
            <v>25I.IR.iLT.r21.UIWC.EP.2409MN.Iterator</v>
          </cell>
        </row>
        <row r="2111">
          <cell r="AF2111" t="str">
            <v>25I.IR.iLT.r21.UIWC.EP.2409MN.Iterator</v>
          </cell>
        </row>
        <row r="2112">
          <cell r="AF2112" t="str">
            <v>25I.IR.iLT.r21.UIWC.EP.2409MN.Iterator</v>
          </cell>
        </row>
        <row r="2113">
          <cell r="AF2113" t="str">
            <v>25I.IR.iLT.r21.UIWC.EP.2409MN.Iterator</v>
          </cell>
        </row>
        <row r="2114">
          <cell r="AF2114" t="str">
            <v>25I.IR.iLT.r21.UIWC.EP.2409MN.Iterator</v>
          </cell>
        </row>
        <row r="2115">
          <cell r="AF2115" t="str">
            <v>25I.IR.iLT.r21.UIWC.EP.2409MN.Iterator</v>
          </cell>
        </row>
        <row r="2116">
          <cell r="AF2116" t="str">
            <v>25I.IR.iLT.r21.UIWC.EP.2409MN.Iterator</v>
          </cell>
        </row>
        <row r="2117">
          <cell r="AF2117" t="str">
            <v>25I.IR.iLT.r21.UIWC.EP.2409MN.Iterator</v>
          </cell>
        </row>
        <row r="2118">
          <cell r="AF2118" t="str">
            <v>25I.IR.iLT.r21.UIWC.EP.2409MN.Iterator</v>
          </cell>
        </row>
        <row r="2119">
          <cell r="AF2119" t="str">
            <v>25I.IR.iLT.r21.UIWC.EP.2409MN.Iterator</v>
          </cell>
        </row>
        <row r="2120">
          <cell r="AF2120" t="str">
            <v>25I.IR.iLT.r21.UIWC.EP.2409MN.Iterator</v>
          </cell>
        </row>
        <row r="2121">
          <cell r="AF2121" t="str">
            <v>25I.IR.iLT.r21.UIWC.EP.2409MN.Iterator</v>
          </cell>
        </row>
        <row r="2122">
          <cell r="AF2122" t="str">
            <v>25I.IR.iLT.r21.UIWC.EP.2409MN.Iterator</v>
          </cell>
        </row>
        <row r="2123">
          <cell r="AF2123" t="str">
            <v>25I.IR.iLT.r21.UIWC.EP.2409MN.Iterator</v>
          </cell>
        </row>
        <row r="2124">
          <cell r="AF2124" t="str">
            <v>25I.IR.iLT.r21.UIWC.EP.2409MN.Iterator</v>
          </cell>
        </row>
        <row r="2125">
          <cell r="AF2125" t="str">
            <v>25I.IR.iLT.r21.UIWC.EP.2409MN.Iterator</v>
          </cell>
        </row>
        <row r="2126">
          <cell r="AF2126" t="str">
            <v>25I.IR.iLT.r21.UIWC.EP.2409MN.Iterator</v>
          </cell>
        </row>
        <row r="2127">
          <cell r="AF2127" t="str">
            <v>25I.IR.iLT.r21.UIWC.EP.2409MN.Iterator</v>
          </cell>
        </row>
        <row r="2128">
          <cell r="AF2128" t="str">
            <v>25I.IR.iLT.r21.UIWC.EP.2409MN.Iterator</v>
          </cell>
        </row>
        <row r="2129">
          <cell r="AF2129" t="str">
            <v>25I.IR.iLT.r21.UIWC.EP.2409MN.Iterator</v>
          </cell>
        </row>
        <row r="2130">
          <cell r="AF2130" t="str">
            <v>25I.IR.iLT.r21.UIWC.EP.2409MN.Iterator</v>
          </cell>
        </row>
        <row r="2131">
          <cell r="AF2131" t="str">
            <v>25I.IR.iLT.r21.UIWC.EP.2409MN.Iterator</v>
          </cell>
        </row>
        <row r="2132">
          <cell r="AF2132" t="str">
            <v>25I.IR.iLT.r21.UIWC.EP.2409MN.Iterator</v>
          </cell>
        </row>
        <row r="2133">
          <cell r="AF2133" t="str">
            <v>25I.IR.iLT.r21.UIWC.EP.2409MN.Iterator</v>
          </cell>
        </row>
        <row r="2134">
          <cell r="AF2134" t="str">
            <v>25I.IR.iLT.r21.UIWC.EP.2409MN.Iterator</v>
          </cell>
        </row>
        <row r="2135">
          <cell r="AF2135" t="str">
            <v>25I.IR.iLT.r21.UIWC.EP.2409MN.Iterator</v>
          </cell>
        </row>
        <row r="2136">
          <cell r="AF2136" t="str">
            <v>25I.IR.iLT.r21.UIWC.EP.2409MN.Iterator</v>
          </cell>
        </row>
        <row r="2137">
          <cell r="AF2137" t="str">
            <v>25I.IR.iLT.r21.UIWC.EP.2409MN.Iterator</v>
          </cell>
        </row>
        <row r="2138">
          <cell r="AF2138" t="str">
            <v>25I.IR.iLT.r21.UIWC.EP.2409MN.Iterator</v>
          </cell>
        </row>
        <row r="2139">
          <cell r="AF2139" t="str">
            <v>25I.IR.iLT.r21.UIWC.EP.2409MN.Iterator</v>
          </cell>
        </row>
        <row r="2140">
          <cell r="AF2140" t="str">
            <v>25I.IR.iLT.r21.UIWC.EP.2409MN.Iterator</v>
          </cell>
        </row>
        <row r="2141">
          <cell r="AF2141" t="str">
            <v>25I.IR.iLT.r21.UIWC.EP.2409MN.Iterator</v>
          </cell>
        </row>
        <row r="2142">
          <cell r="AF2142" t="str">
            <v>25I.IR.iLT.r21.UIWC.EP.2409MN.Iterator</v>
          </cell>
        </row>
        <row r="2143">
          <cell r="AF2143" t="str">
            <v>25I.IR.iLT.r21.UIWC.EP.2409MN.Iterator</v>
          </cell>
        </row>
        <row r="2144">
          <cell r="AF2144" t="str">
            <v>25I.IR.iLT.r21.UIWC.EP.2409MN.Iterator</v>
          </cell>
        </row>
        <row r="2145">
          <cell r="AF2145" t="str">
            <v>25I.IR.iLT.r21.UIWC.EP.2409MN.Iterator</v>
          </cell>
        </row>
        <row r="2146">
          <cell r="AF2146" t="str">
            <v>25I.IR.iLT.r21.UIWC.EP.2409MN.Iterator</v>
          </cell>
        </row>
        <row r="2147">
          <cell r="AF2147" t="str">
            <v>25I.IR.iLT.r21.UIWC.EP.2409MN.Iterator</v>
          </cell>
        </row>
        <row r="2148">
          <cell r="AF2148" t="str">
            <v>25I.IR.iLT.r21.UIWC.EP.2409MN.Iterator</v>
          </cell>
        </row>
        <row r="2149">
          <cell r="AF2149" t="str">
            <v>25I.IR.iLT.r21.UIWC.EP.2409MN.Iterator</v>
          </cell>
        </row>
        <row r="2150">
          <cell r="AF2150" t="str">
            <v>25I.IR.iLT.r21.UIWC.EP.2409MN.Iterator</v>
          </cell>
        </row>
        <row r="2151">
          <cell r="AF2151" t="str">
            <v>25I.IR.iLT.r21.UIWC.EP.2409MN.Iterator</v>
          </cell>
        </row>
        <row r="2152">
          <cell r="AF2152" t="str">
            <v>25I.IR.iLT.r21.UIWC.EP.2409MN.Iterator</v>
          </cell>
        </row>
        <row r="2153">
          <cell r="AF2153" t="str">
            <v>25I.IR.iLT.r21.UIWC.EP.2409MN.Iterator</v>
          </cell>
        </row>
        <row r="2154">
          <cell r="AF2154" t="str">
            <v>25I.IR.iLT.r21.UIWC.EP.2409MN.Iterator</v>
          </cell>
        </row>
        <row r="2155">
          <cell r="AF2155" t="str">
            <v>25I.IR.iLT.r21.UIWC.EP.2409MN.Iterator</v>
          </cell>
        </row>
        <row r="2156">
          <cell r="AF2156" t="str">
            <v>25I.IR.iLT.r21.UIWC.EP.2409MN.Iterator</v>
          </cell>
        </row>
        <row r="2157">
          <cell r="AF2157" t="str">
            <v>25I.IR.iLT.r21.UIWC.EP.2409MN.Iterator</v>
          </cell>
        </row>
        <row r="2158">
          <cell r="AF2158" t="str">
            <v>25I.IR.iLT.r21.UIWC.EP.2409MN.Iterator</v>
          </cell>
        </row>
        <row r="2159">
          <cell r="AF2159" t="str">
            <v>25I.IR.iLT.r21.UIWC.EP.2409MN.Iterator</v>
          </cell>
        </row>
        <row r="2160">
          <cell r="AF2160" t="str">
            <v>25I.IR.iLT.r21.UIWC.EP.2409MN.Iterator</v>
          </cell>
        </row>
        <row r="2161">
          <cell r="AF2161" t="str">
            <v>25I.IR.iLT.r21.UIWC.EP.2409MN.Iterator</v>
          </cell>
        </row>
        <row r="2162">
          <cell r="AF2162" t="str">
            <v>25I.IR.iLT.r21.UIWC.EP.2409MN.Iterator</v>
          </cell>
        </row>
        <row r="2163">
          <cell r="AF2163" t="str">
            <v>25I.IR.iLT.r21.UIWC.EP.2409MN.Iterator</v>
          </cell>
        </row>
        <row r="2164">
          <cell r="AF2164" t="str">
            <v>25I.IR.iLT.r21.UIWC.EP.2409MN.Iterator</v>
          </cell>
        </row>
        <row r="2165">
          <cell r="AF2165" t="str">
            <v>25I.IR.iLT.r21.UIWC.EP.2409MN.Iterator</v>
          </cell>
        </row>
        <row r="2166">
          <cell r="AF2166" t="str">
            <v>25I.IR.iLT.r21.UIWC.EP.2409MN.Iterator</v>
          </cell>
        </row>
        <row r="2167">
          <cell r="AF2167" t="str">
            <v>25I.IR.iLT.r21.UIWC.EP.2409MN.Iterator</v>
          </cell>
        </row>
        <row r="2168">
          <cell r="AF2168" t="str">
            <v>25I.IR.iLT.r21.UIWC.EP.2409MN.Iterator</v>
          </cell>
        </row>
        <row r="2169">
          <cell r="AF2169" t="str">
            <v>25I.IR.iLT.r21.UIWC.EP.2409MN.Iterator</v>
          </cell>
        </row>
        <row r="2170">
          <cell r="AF2170" t="str">
            <v>25I.IR.iLT.r21.UIWC.EP.2409MN.Iterator</v>
          </cell>
        </row>
        <row r="2171">
          <cell r="AF2171" t="str">
            <v>25I.IR.iLT.r21.UIWC.EP.2409MN.Iterator</v>
          </cell>
        </row>
        <row r="2172">
          <cell r="AF2172" t="str">
            <v>25I.IR.iLT.r21.UIWC.EP.2409MN.Iterator</v>
          </cell>
        </row>
        <row r="2173">
          <cell r="AF2173" t="str">
            <v>25I.IR.iLT.r21.UIWC.EP.2409MN.Iterator</v>
          </cell>
        </row>
        <row r="2174">
          <cell r="AF2174" t="str">
            <v>25I.IR.iLT.r21.UIWC.EP.2409MN.Iterator</v>
          </cell>
        </row>
        <row r="2175">
          <cell r="AF2175" t="str">
            <v>25I.IR.iLT.r21.UIWC.EP.2409MN.Iterator</v>
          </cell>
        </row>
        <row r="2176">
          <cell r="AF2176" t="str">
            <v>25I.IR.iLT.r21.UIWC.EP.2409MN.Iterator</v>
          </cell>
        </row>
        <row r="2177">
          <cell r="AF2177" t="str">
            <v>25I.IR.iLT.r21.UIWC.EP.2409MN.Iterator</v>
          </cell>
        </row>
        <row r="2178">
          <cell r="AF2178" t="str">
            <v>25I.IR.iLT.r21.UIWC.EP.2409MN.Iterator</v>
          </cell>
        </row>
        <row r="2179">
          <cell r="AF2179" t="str">
            <v>25I.IR.iLT.r21.UIWC.EP.2409MN.Iterator</v>
          </cell>
        </row>
        <row r="2180">
          <cell r="AF2180" t="str">
            <v>25I.IR.iLT.r21.UIWC.EP.2409MN.Iterator</v>
          </cell>
        </row>
        <row r="2181">
          <cell r="AF2181" t="str">
            <v>25I.IR.iLT.r21.UIWC.EP.2409MN.Iterator</v>
          </cell>
        </row>
        <row r="2182">
          <cell r="AF2182" t="str">
            <v>25I.IR.iLT.r21.UIWC.EP.2409MN.Iterator</v>
          </cell>
        </row>
        <row r="2183">
          <cell r="AF2183" t="str">
            <v>25I.IR.iLT.r21.UIWC.EP.2409MN.Iterator</v>
          </cell>
        </row>
        <row r="2184">
          <cell r="AF2184" t="str">
            <v>25I.IR.iLT.r21.UIWC.EP.2409MN.Iterator</v>
          </cell>
        </row>
        <row r="2185">
          <cell r="AF2185" t="str">
            <v>25I.IR.iLT.r21.UIWC.EP.2409MN.Iterator</v>
          </cell>
        </row>
        <row r="2186">
          <cell r="AF2186" t="str">
            <v>25I.IR.iLT.r21.UIWC.EP.2409MN.Iterator</v>
          </cell>
        </row>
        <row r="2187">
          <cell r="AF2187" t="str">
            <v>25I.IR.iLT.r21.UIWC.EP.2409MN.Iterator</v>
          </cell>
        </row>
        <row r="2188">
          <cell r="AF2188" t="str">
            <v>25I.IR.iLT.r21.UIWC.EP.2409MN.Iterator</v>
          </cell>
        </row>
        <row r="2189">
          <cell r="AF2189" t="str">
            <v>25I.IR.iLT.r21.UIWC.EP.2409MN.Iterator</v>
          </cell>
        </row>
        <row r="2190">
          <cell r="AF2190" t="str">
            <v>25I.IR.iLT.r21.UIWC.EP.2409MN.Iterator</v>
          </cell>
        </row>
        <row r="2191">
          <cell r="AF2191" t="str">
            <v>25I.IR.iLT.r21.UIWC.EP.2409MN.Iterator</v>
          </cell>
        </row>
        <row r="2192">
          <cell r="AF2192" t="str">
            <v>25I.IR.iLT.r21.UIWC.EP.2409MN.Iterator</v>
          </cell>
        </row>
        <row r="2193">
          <cell r="AF2193" t="str">
            <v>25I.IR.iLT.r21.UIWC.EP.2409MN.Iterator</v>
          </cell>
        </row>
        <row r="2194">
          <cell r="AF2194" t="str">
            <v>25I.IR.iLT.r21.UIWC.EP.2409MN.Iterator</v>
          </cell>
        </row>
        <row r="2195">
          <cell r="AF2195" t="str">
            <v>25I.IR.iLT.r21.UIWC.EP.2409MN.Iterator</v>
          </cell>
        </row>
        <row r="2196">
          <cell r="AF2196" t="str">
            <v>25I.IR.iLT.r21.UIWC.EP.2409MN.Iterator</v>
          </cell>
        </row>
        <row r="2197">
          <cell r="AF2197" t="str">
            <v>25I.IR.iLT.r21.UIWC.EP.2409MN.Iterator</v>
          </cell>
        </row>
        <row r="2198">
          <cell r="AF2198" t="str">
            <v>25I.IR.iLT.r21.UIWC.EP.2409MN.Iterator</v>
          </cell>
        </row>
        <row r="2199">
          <cell r="AF2199" t="str">
            <v>25I.IR.iLT.r21.UIWC.EP.2409MN.Iterator</v>
          </cell>
        </row>
        <row r="2200">
          <cell r="AF2200" t="str">
            <v>25I.IR.iLT.r21.UIWC.EP.2409MN.Iterator</v>
          </cell>
        </row>
        <row r="2201">
          <cell r="AF2201" t="str">
            <v>25I.IR.iLT.r21.UIWC.EP.2409MN.Iterator</v>
          </cell>
        </row>
        <row r="2202">
          <cell r="AF2202" t="str">
            <v>25I.IR.iLT.r21.UIWC.EP.2409MN.Iterator</v>
          </cell>
        </row>
        <row r="2203">
          <cell r="AF2203" t="str">
            <v>25I.IR.iLT.r21.UIWC.EP.2409MN.Iterator</v>
          </cell>
        </row>
        <row r="2204">
          <cell r="AF2204" t="str">
            <v>25I.IR.iLT.r21.UIWC.EP.2409MN.Iterator</v>
          </cell>
        </row>
        <row r="2205">
          <cell r="AF2205" t="str">
            <v>25I.IR.iLT.r21.UIWC.EP.2409MN.Iterator</v>
          </cell>
        </row>
        <row r="2206">
          <cell r="AF2206" t="str">
            <v>25I.IR.iLT.r21.UIWC.EP.2409MN.Iterator</v>
          </cell>
        </row>
        <row r="2207">
          <cell r="AF2207" t="str">
            <v>25I.IR.iLT.r21.UIWC.EP.2409MN.Iterator</v>
          </cell>
        </row>
        <row r="2208">
          <cell r="AF2208" t="str">
            <v>25I.IR.iLT.r21.UIWC.EP.2409MN.Iterator</v>
          </cell>
        </row>
        <row r="2209">
          <cell r="AF2209" t="str">
            <v>25I.IR.iLT.r21.UIWC.EP.2409MN.Iterator</v>
          </cell>
        </row>
        <row r="2210">
          <cell r="AF2210" t="str">
            <v>25I.IR.iLT.r21.UIWC.EP.2409MN.Iterator</v>
          </cell>
        </row>
        <row r="2211">
          <cell r="AF2211" t="str">
            <v>25I.IR.iLT.r21.UIWC.EP.2409MN.Iterator</v>
          </cell>
        </row>
        <row r="2212">
          <cell r="AF2212" t="str">
            <v>25I.IR.iLT.r21.UIWC.EP.2409MN.Iterator</v>
          </cell>
        </row>
        <row r="2213">
          <cell r="AF2213" t="str">
            <v>25I.IR.iLT.r21.UIWC.EP.2409MN.Iterator</v>
          </cell>
        </row>
        <row r="2214">
          <cell r="AF2214" t="str">
            <v>25I.IR.iLT.r21.UIWC.EP.2409MN.Iterator</v>
          </cell>
        </row>
        <row r="2215">
          <cell r="AF2215" t="str">
            <v>25I.IR.iLT.r21.UIWC.EP.2409MN.Iterator</v>
          </cell>
        </row>
        <row r="2216">
          <cell r="AF2216" t="str">
            <v>25I.IR.iLT.r21.UIWC.EP.2409MN.Iterator</v>
          </cell>
        </row>
        <row r="2217">
          <cell r="AF2217" t="str">
            <v>25I.IR.iLT.r21.UIWC.EP.2409MN.Iterator</v>
          </cell>
        </row>
        <row r="2218">
          <cell r="AF2218" t="str">
            <v>25I.IR.iLT.r21.UIWC.EP.2409MN.Iterator</v>
          </cell>
        </row>
        <row r="2219">
          <cell r="AF2219" t="str">
            <v>25I.IR.iLT.r21.UIWC.EP.2409MN.Iterator</v>
          </cell>
        </row>
        <row r="2220">
          <cell r="AF2220" t="str">
            <v>25I.IR.iLT.r21.UIWC.EP.2409MN.Iterator</v>
          </cell>
        </row>
        <row r="2221">
          <cell r="AF2221" t="str">
            <v>25I.IR.iLT.r21.UIWC.EP.2409MN.Iterator</v>
          </cell>
        </row>
        <row r="2222">
          <cell r="AF2222" t="str">
            <v>25I.IR.iLT.r21.UIWC.EP.2409MN.Iterator</v>
          </cell>
        </row>
        <row r="2223">
          <cell r="AF2223" t="str">
            <v>25I.IR.iLT.r21.UIWC.EP.2409MN.Iterator</v>
          </cell>
        </row>
        <row r="2224">
          <cell r="AF2224" t="str">
            <v>25I.IR.iLT.r21.UIWC.EP.2409MN.Iterator</v>
          </cell>
        </row>
        <row r="2225">
          <cell r="AF2225" t="str">
            <v>25I.IR.iLT.r21.UIWC.EP.2409MN.Iterator</v>
          </cell>
        </row>
        <row r="2226">
          <cell r="AF2226" t="str">
            <v>25I.IR.iLT.r21.UIWC.EP.2409MN.Iterator</v>
          </cell>
        </row>
        <row r="2227">
          <cell r="AF2227" t="str">
            <v>25I.IR.iLT.r21.UIWC.EP.2409MN.Iterator</v>
          </cell>
        </row>
        <row r="2228">
          <cell r="AF2228" t="str">
            <v>25I.IR.iLT.r21.UIWC.EP.2409MN.Iterator</v>
          </cell>
        </row>
        <row r="2229">
          <cell r="AF2229" t="str">
            <v>25I.IR.iLT.r21.UIWC.EP.2409MN.Iterator</v>
          </cell>
        </row>
        <row r="2230">
          <cell r="AF2230" t="str">
            <v>25I.IR.iLT.r21.UIWC.EP.2409MN.Iterator</v>
          </cell>
        </row>
        <row r="2231">
          <cell r="AF2231" t="str">
            <v>25I.IR.iLT.r21.UIWC.EP.2409MN.Iterator</v>
          </cell>
        </row>
        <row r="2232">
          <cell r="AF2232" t="str">
            <v>25I.IR.iLT.r21.UIWC.EP.2409MN.Iterator</v>
          </cell>
        </row>
        <row r="2233">
          <cell r="AF2233" t="str">
            <v>25I.IR.iLT.r21.UIWC.EP.2409MN.Iterator</v>
          </cell>
        </row>
        <row r="2234">
          <cell r="AF2234" t="str">
            <v>25I.IR.iLT.r21.UIWC.EP.2409MN.Iterator</v>
          </cell>
        </row>
        <row r="2235">
          <cell r="AF2235" t="str">
            <v>25I.IR.iLT.r21.UIWC.EP.2409MN.Iterator</v>
          </cell>
        </row>
        <row r="2236">
          <cell r="AF2236" t="str">
            <v>25I.IR.iLT.r21.UIWC.EP.2409MN.Iterator</v>
          </cell>
        </row>
        <row r="2237">
          <cell r="AF2237" t="str">
            <v>25I.IR.iLT.r21.UIWC.EP.2409MN.Iterator</v>
          </cell>
        </row>
        <row r="2238">
          <cell r="AF2238" t="str">
            <v>25I.IR.iLT.r21.UIWC.EP.2409MN.Iterator</v>
          </cell>
        </row>
        <row r="2239">
          <cell r="AF2239" t="str">
            <v>25I.IR.iLT.r21.UIWC.EP.2409MN.Iterator</v>
          </cell>
        </row>
        <row r="2240">
          <cell r="AF2240" t="str">
            <v>25I.IR.iLT.r21.UIWC.EP.2409MN.Iterator</v>
          </cell>
        </row>
        <row r="2241">
          <cell r="AF2241" t="str">
            <v>25I.IR.iLT.r21.UIWC.EP.2409MN.Iterator</v>
          </cell>
        </row>
        <row r="2242">
          <cell r="AF2242" t="str">
            <v>25I.IR.iLT.r21.UIWC.EP.2409MN.Iterator</v>
          </cell>
        </row>
        <row r="2243">
          <cell r="AF2243" t="str">
            <v>25I.IR.iLT.r21.UIWC.EP.2409MN.Iterator</v>
          </cell>
        </row>
        <row r="2244">
          <cell r="AF2244" t="str">
            <v>25I.IR.iLT.r21.UIWC.EP.2409MN.Iterator</v>
          </cell>
        </row>
        <row r="2245">
          <cell r="AF2245" t="str">
            <v>25I.IR.iLT.r21.UIWC.EP.2409MN.Iterator</v>
          </cell>
        </row>
        <row r="2246">
          <cell r="AF2246" t="str">
            <v>25I.IR.iLT.r21.UIWC.EP.2409MN.Iterator</v>
          </cell>
        </row>
        <row r="2247">
          <cell r="AF2247" t="str">
            <v>25I.IR.iLT.r21.UIWC.EP.2409MN.Iterator</v>
          </cell>
        </row>
        <row r="2248">
          <cell r="AF2248" t="str">
            <v>25I.IR.iLT.r21.UIWC.EP.2409MN.Iterator</v>
          </cell>
        </row>
        <row r="2249">
          <cell r="AF2249" t="str">
            <v>25I.IR.iLT.r21.UIWC.EP.2409MN.Iterator</v>
          </cell>
        </row>
        <row r="2250">
          <cell r="AF2250" t="str">
            <v>25I.IR.iLT.r21.UIWC.EP.2409MN.Iterator</v>
          </cell>
        </row>
        <row r="2251">
          <cell r="AF2251" t="str">
            <v>25I.IR.iLT.r21.UIWC.EP.2409MN.Iterator</v>
          </cell>
        </row>
        <row r="2252">
          <cell r="AF2252" t="str">
            <v>25I.IR.iLT.r21.UIWC.EP.2409MN.Iterator</v>
          </cell>
        </row>
        <row r="2253">
          <cell r="AF2253" t="str">
            <v>25I.IR.iLT.r21.UIWC.EP.2409MN.Iterator</v>
          </cell>
        </row>
        <row r="2254">
          <cell r="AF2254" t="str">
            <v>25I.IR.iLT.r21.UIWC.EP.2409MN.Iterator</v>
          </cell>
        </row>
        <row r="2255">
          <cell r="AF2255" t="str">
            <v>25I.IR.iLT.r21.UIWC.EP.2409MN.Iterator</v>
          </cell>
        </row>
        <row r="2256">
          <cell r="AF2256" t="str">
            <v>25I.IR.iLT.r21.UIWC.EP.2409MN.Iterator</v>
          </cell>
        </row>
        <row r="2257">
          <cell r="AF2257" t="str">
            <v>25I.IR.iLT.r21.UIWC.EP.2409MN.Iterator</v>
          </cell>
        </row>
        <row r="2258">
          <cell r="AF2258" t="str">
            <v>25I.IR.iLT.r21.UIWC.EP.2409MN.Iterator</v>
          </cell>
        </row>
        <row r="2259">
          <cell r="AF2259" t="str">
            <v>25I.IR.iLT.r21.UIWC.EP.2409MN.Iterator</v>
          </cell>
        </row>
        <row r="2260">
          <cell r="AF2260" t="str">
            <v>25I.IR.iLT.r21.UIWC.EP.2409MN.Iterator</v>
          </cell>
        </row>
        <row r="2261">
          <cell r="AF2261" t="str">
            <v>25I.IR.iLT.r21.UIWC.EP.2409MN.Iterator</v>
          </cell>
        </row>
        <row r="2262">
          <cell r="AF2262" t="str">
            <v>25I.IR.iLT.r21.UIWC.EP.2409MN.Iterator</v>
          </cell>
        </row>
        <row r="2263">
          <cell r="AF2263" t="str">
            <v>25I.IR.iLT.r21.UIWC.EP.2409MN.Iterator</v>
          </cell>
        </row>
        <row r="2264">
          <cell r="AF2264" t="str">
            <v>25I.IR.iLT.r21.UIWC.EP.2409MN.Iterator</v>
          </cell>
        </row>
        <row r="2265">
          <cell r="AF2265" t="str">
            <v>25I.IR.iLT.r21.UIWC.EP.2409MN.Iterator</v>
          </cell>
        </row>
        <row r="2266">
          <cell r="AF2266" t="str">
            <v>25I.IR.iLT.r21.UIWC.EP.2409MN.Iterator</v>
          </cell>
        </row>
        <row r="2267">
          <cell r="AF2267" t="str">
            <v>25I.IR.iLT.r21.UIWC.EP.2409MN.Iterator</v>
          </cell>
        </row>
        <row r="2268">
          <cell r="AF2268" t="str">
            <v>25I.IR.iLT.r21.UIWC.EP.2409MN.Iterator</v>
          </cell>
        </row>
        <row r="2269">
          <cell r="AF2269" t="str">
            <v>25I.IR.iLT.r21.UIWC.EP.2409MN.Iterator</v>
          </cell>
        </row>
        <row r="2270">
          <cell r="AF2270" t="str">
            <v>25I.IR.iLT.r21.UIWC.EP.2409MN.Iterator</v>
          </cell>
        </row>
        <row r="2271">
          <cell r="AF2271" t="str">
            <v>25I.IR.iLT.r21.UIWC.EP.2409MN.Iterator</v>
          </cell>
        </row>
        <row r="2272">
          <cell r="AF2272" t="str">
            <v>25I.IR.iLT.r21.UIWC.EP.2409MN.Iterator</v>
          </cell>
        </row>
        <row r="2273">
          <cell r="AF2273" t="str">
            <v>25I.IR.iLT.r21.UIWC.EP.2409MN.Iterator</v>
          </cell>
        </row>
        <row r="2274">
          <cell r="AF2274" t="str">
            <v>25I.IR.iLT.r21.UIWC.EP.2409MN.Iterator</v>
          </cell>
        </row>
        <row r="2275">
          <cell r="AF2275" t="str">
            <v>25I.IR.iLT.r21.UIWC.EP.2409MN.Iterator</v>
          </cell>
        </row>
        <row r="2276">
          <cell r="AF2276" t="str">
            <v>25I.IR.iLT.r21.UIWC.EP.2409MN.Iterator</v>
          </cell>
        </row>
        <row r="2277">
          <cell r="AF2277" t="str">
            <v>25I.IR.iLT.r21.UIWC.EP.2409MN.Iterator</v>
          </cell>
        </row>
        <row r="2278">
          <cell r="AF2278" t="str">
            <v>25I.IR.iLT.r21.UIWC.EP.2409MN.Iterator</v>
          </cell>
        </row>
        <row r="2279">
          <cell r="AF2279" t="str">
            <v>25I.IR.iLT.r21.UIWC.EP.2409MN.Iterator</v>
          </cell>
        </row>
        <row r="2280">
          <cell r="AF2280" t="str">
            <v>25I.IR.iLT.r21.UIWC.EP.2409MN.Iterator</v>
          </cell>
        </row>
        <row r="2281">
          <cell r="AF2281" t="str">
            <v>25I.IR.iLT.r21.UIWC.EP.2409MN.Iterator</v>
          </cell>
        </row>
        <row r="2282">
          <cell r="AF2282" t="str">
            <v>25I.IR.iLT.r21.UIWC.EP.2409MN.Iterator</v>
          </cell>
        </row>
        <row r="2283">
          <cell r="AF2283" t="str">
            <v>25I.IR.iLT.r21.UIWC.EP.2409MN.Iterator</v>
          </cell>
        </row>
        <row r="2284">
          <cell r="AF2284" t="str">
            <v>25I.IR.iLT.r21.UIWC.EP.2409MN.Iterator</v>
          </cell>
        </row>
        <row r="2285">
          <cell r="AF2285" t="str">
            <v>25I.IR.iLT.r21.UIWC.EP.2409MN.Iterator</v>
          </cell>
        </row>
        <row r="2286">
          <cell r="AF2286" t="str">
            <v>25I.IR.iLT.r21.UIWC.EP.2409MN.Iterator</v>
          </cell>
        </row>
        <row r="2287">
          <cell r="AF2287" t="str">
            <v>25I.IR.iLT.r21.UIWC.EP.2409MN.Iterator</v>
          </cell>
        </row>
        <row r="2288">
          <cell r="AF2288" t="str">
            <v>25I.IR.iLT.r21.UIWC.EP.2409MN.Iterator</v>
          </cell>
        </row>
        <row r="2289">
          <cell r="AF2289" t="str">
            <v>25I.IR.iLT.r21.UIWC.EP.2409MN.Iterator</v>
          </cell>
        </row>
        <row r="2290">
          <cell r="AF2290" t="str">
            <v>25I.IR.iLT.r21.UIWC.EP.2409MN.Iterator</v>
          </cell>
        </row>
        <row r="2291">
          <cell r="AF2291" t="str">
            <v>25I.IR.iLT.r21.UIWC.EP.2409MN.Iterator</v>
          </cell>
        </row>
        <row r="2292">
          <cell r="AF2292" t="str">
            <v>25I.IR.iLT.r21.UIWC.EP.2409MN.Iterator</v>
          </cell>
        </row>
        <row r="2293">
          <cell r="AF2293" t="str">
            <v>25I.IR.iLT.r21.UIWC.EP.2409MN.Iterator</v>
          </cell>
        </row>
        <row r="2294">
          <cell r="AF2294" t="str">
            <v>25I.IR.iLT.r21.UIWC.EP.2409MN.Iterator</v>
          </cell>
        </row>
        <row r="2295">
          <cell r="AF2295" t="str">
            <v>25I.IR.iLT.r21.UIWC.EP.2409MN.Iterator</v>
          </cell>
        </row>
        <row r="2296">
          <cell r="AF2296" t="str">
            <v>25I.IR.iLT.r21.UIWC.EP.2409MN.Iterator</v>
          </cell>
        </row>
        <row r="2297">
          <cell r="AF2297" t="str">
            <v>25I.IR.iLT.r21.UIWC.EP.2409MN.Iterator</v>
          </cell>
        </row>
        <row r="2298">
          <cell r="AF2298" t="str">
            <v>25I.IR.iLT.r21.UIWC.EP.2409MN.Iterator</v>
          </cell>
        </row>
        <row r="2299">
          <cell r="AF2299" t="str">
            <v>25I.IR.iLT.r21.UIWC.EP.2409MN.Iterator</v>
          </cell>
        </row>
        <row r="2300">
          <cell r="AF2300" t="str">
            <v>25I.IR.iLT.r21.UIWC.EP.2409MN.Iterator</v>
          </cell>
        </row>
        <row r="2301">
          <cell r="AF2301" t="str">
            <v>25I.IR.iLT.r21.UIWC.EP.2409MN.Iterator</v>
          </cell>
        </row>
        <row r="2302">
          <cell r="AF2302" t="str">
            <v>25I.IR.iLT.r21.UIWC.EP.2409MN.Iterator</v>
          </cell>
        </row>
        <row r="2303">
          <cell r="AF2303" t="str">
            <v>25I.IR.iLT.r21.UIWC.EP.2409MN.Iterator</v>
          </cell>
        </row>
        <row r="2304">
          <cell r="AF2304" t="str">
            <v>25I.IR.iLT.r21.UIWC.EP.2409MN.Iterator</v>
          </cell>
        </row>
        <row r="2305">
          <cell r="AF2305" t="str">
            <v>25I.IR.iLT.r21.UIWC.EP.2409MN.Iterator</v>
          </cell>
        </row>
        <row r="2306">
          <cell r="AF2306" t="str">
            <v>25I.IR.iLT.r21.UIWC.EP.2409MN.Iterator</v>
          </cell>
        </row>
        <row r="2307">
          <cell r="AF2307" t="str">
            <v>25I.IR.iLT.r21.UIWC.EP.2409MN.Iterator</v>
          </cell>
        </row>
        <row r="2308">
          <cell r="AF2308" t="str">
            <v>25I.IR.iLT.r21.UIWC.EP.2409MN.Iterator</v>
          </cell>
        </row>
        <row r="2309">
          <cell r="AF2309" t="str">
            <v>25I.IR.iLT.r21.UIWC.EP.2409MN.Iterator</v>
          </cell>
        </row>
        <row r="2310">
          <cell r="AF2310" t="str">
            <v>25I.IR.iLT.r21.UIWC.EP.2409MN.Iterator</v>
          </cell>
        </row>
        <row r="2311">
          <cell r="AF2311" t="str">
            <v>25I.IR.iLT.r21.UIWC.EP.2409MN.Iterator</v>
          </cell>
        </row>
        <row r="2312">
          <cell r="AF2312" t="str">
            <v>25I.IR.iLT.r21.UIWC.EP.2409MN.Iterator</v>
          </cell>
        </row>
        <row r="2313">
          <cell r="AF2313" t="str">
            <v>25I.IR.iLT.r21.UIWC.EP.2409MN.Iterator</v>
          </cell>
        </row>
        <row r="2314">
          <cell r="AF2314" t="str">
            <v>25I.IR.iLT.r21.UIWC.EP.2409MN.Iterator</v>
          </cell>
        </row>
        <row r="2315">
          <cell r="AF2315" t="str">
            <v>25I.IR.iLT.r21.UIWC.EP.2409MN.Iterator</v>
          </cell>
        </row>
        <row r="2316">
          <cell r="AF2316" t="str">
            <v>25I.IR.iLT.r21.UIWC.EP.2409MN.Iterator</v>
          </cell>
        </row>
        <row r="2317">
          <cell r="AF2317" t="str">
            <v>25I.IR.iLT.r21.UIWC.EP.2409MN.Iterator</v>
          </cell>
        </row>
        <row r="2318">
          <cell r="AF2318" t="str">
            <v>25I.IR.iLT.r21.UIWC.EP.2409MN.Iterator</v>
          </cell>
        </row>
        <row r="2319">
          <cell r="AF2319" t="str">
            <v>25I.IR.iLT.r21.UIWC.EP.2409MN.Iterator</v>
          </cell>
        </row>
        <row r="2320">
          <cell r="AF2320" t="str">
            <v>25I.IR.iLT.r21.UIWC.EP.2409MN.Iterator</v>
          </cell>
        </row>
        <row r="2321">
          <cell r="AF2321" t="str">
            <v>25I.IR.iLT.r21.UIWC.EP.2409MN.Iterator</v>
          </cell>
        </row>
        <row r="2322">
          <cell r="AF2322" t="str">
            <v>25I.IR.iLT.r21.UIWC.EP.2409MN.Iterator</v>
          </cell>
        </row>
        <row r="2323">
          <cell r="AF2323" t="str">
            <v>25I.IR.iLT.r21.UIWC.EP.2409MN.Iterator</v>
          </cell>
        </row>
        <row r="2324">
          <cell r="AF2324" t="str">
            <v>25I.IR.iLT.r21.UIWC.EP.2409MN.Iterator</v>
          </cell>
        </row>
        <row r="2325">
          <cell r="AF2325" t="str">
            <v>25I.IR.iLT.r21.UIWC.EP.2409MN.Iterator</v>
          </cell>
        </row>
        <row r="2326">
          <cell r="AF2326" t="str">
            <v>25I.IR.iLT.r21.UIWC.EP.2409MN.Iterator</v>
          </cell>
        </row>
        <row r="2327">
          <cell r="AF2327" t="str">
            <v>25I.IR.iLT.r21.UIWC.EP.2409MN.Iterator</v>
          </cell>
        </row>
        <row r="2328">
          <cell r="AF2328" t="str">
            <v>25I.IR.iLT.r21.UIWC.EP.2409MN.Iterator</v>
          </cell>
        </row>
        <row r="2329">
          <cell r="AF2329" t="str">
            <v>25I.IR.iLT.r21.UIWC.EP.2409MN.Iterator</v>
          </cell>
        </row>
        <row r="2330">
          <cell r="AF2330" t="str">
            <v>25I.IR.iLT.r21.UIWC.EP.2409MN.Iterator</v>
          </cell>
        </row>
        <row r="2331">
          <cell r="AF2331" t="str">
            <v>25I.IR.iLT.r21.UIWC.EP.2409MN.Iterator</v>
          </cell>
        </row>
        <row r="2332">
          <cell r="AF2332" t="str">
            <v>25I.IR.iLT.r21.UIWC.EP.2409MN.Iterator</v>
          </cell>
        </row>
        <row r="2333">
          <cell r="AF2333" t="str">
            <v>25I.IR.iLT.r21.UIWC.EP.2409MN.Iterator</v>
          </cell>
        </row>
        <row r="2334">
          <cell r="AF2334" t="str">
            <v>25I.IR.iLT.r21.UIWC.EP.2409MN.Iterator</v>
          </cell>
        </row>
        <row r="2335">
          <cell r="AF2335" t="str">
            <v>25I.IR.iLT.r21.UIWC.EP.2409MN.Iterator</v>
          </cell>
        </row>
        <row r="2336">
          <cell r="AF2336" t="str">
            <v>25I.IR.iLT.r21.UIWC.EP.2409MN.Iterator</v>
          </cell>
        </row>
        <row r="2337">
          <cell r="AF2337" t="str">
            <v>25I.IR.iLT.r21.UIWC.EP.2409MN.Iterator</v>
          </cell>
        </row>
        <row r="2338">
          <cell r="AF2338" t="str">
            <v>25I.IR.iLT.r21.UIWC.EP.2409MN.Iterator</v>
          </cell>
        </row>
        <row r="2339">
          <cell r="AF2339" t="str">
            <v>25I.IR.iLT.r21.UIWC.EP.2409MN.Iterator</v>
          </cell>
        </row>
        <row r="2340">
          <cell r="AF2340" t="str">
            <v>25I.IR.iLT.r21.UIWC.EP.2409MN.Iterator</v>
          </cell>
        </row>
        <row r="2341">
          <cell r="AF2341" t="str">
            <v>25I.IR.iLT.r21.UIWC.EP.2409MN.Iterator</v>
          </cell>
        </row>
        <row r="2342">
          <cell r="AF2342" t="str">
            <v>25I.IR.iLT.r21.UIWC.EP.2409MN.Iterator</v>
          </cell>
        </row>
        <row r="2343">
          <cell r="AF2343" t="str">
            <v>25I.IR.iLT.r21.UIWC.EP.2409MN.Iterator</v>
          </cell>
        </row>
        <row r="2344">
          <cell r="AF2344" t="str">
            <v>25I.IR.iLT.r21.UIWC.EP.2409MN.Iterator</v>
          </cell>
        </row>
        <row r="2345">
          <cell r="AF2345" t="str">
            <v>25I.IR.iLT.r21.UIWC.EP.2409MN.Iterator</v>
          </cell>
        </row>
        <row r="2346">
          <cell r="AF2346" t="str">
            <v>25I.IR.iLT.r21.UIWC.EP.2409MN.Iterator</v>
          </cell>
        </row>
        <row r="2347">
          <cell r="AF2347" t="str">
            <v>25I.IR.iLT.r21.UIWC.EP.2409MN.Iterator</v>
          </cell>
        </row>
        <row r="2348">
          <cell r="AF2348" t="str">
            <v>25I.IR.iLT.r21.UIWC.EP.2409MN.Iterator</v>
          </cell>
        </row>
        <row r="2349">
          <cell r="AF2349" t="str">
            <v>25I.IR.iLT.r21.UIWC.EP.2409MN.Iterator</v>
          </cell>
        </row>
        <row r="2350">
          <cell r="AF2350" t="str">
            <v>25I.IR.iLT.r21.UIWC.EP.2409MN.Iterator</v>
          </cell>
        </row>
        <row r="2351">
          <cell r="AF2351" t="str">
            <v>25I.IR.iLT.r21.UIWC.EP.2409MN.Iterator</v>
          </cell>
        </row>
        <row r="2352">
          <cell r="AF2352" t="str">
            <v>25I.IR.iLT.r21.UIWC.EP.2409MN.Iterator</v>
          </cell>
        </row>
        <row r="2353">
          <cell r="AF2353" t="str">
            <v>25I.IR.iLT.r21.UIWC.EP.2409MN.Iterator</v>
          </cell>
        </row>
        <row r="2354">
          <cell r="AF2354" t="str">
            <v>25I.IR.iLT.r21.UIWC.EP.2409MN.Iterator</v>
          </cell>
        </row>
        <row r="2355">
          <cell r="AF2355" t="str">
            <v>25I.IR.iLT.r21.UIWC.EP.2409MN.Iterator</v>
          </cell>
        </row>
        <row r="2356">
          <cell r="AF2356" t="str">
            <v>25I.IR.iLT.r21.UIWC.EP.2409MN.Iterator</v>
          </cell>
        </row>
        <row r="2357">
          <cell r="AF2357" t="str">
            <v>25I.IR.iLT.r21.UIWC.EP.2409MN.Iterator</v>
          </cell>
        </row>
        <row r="2358">
          <cell r="AF2358" t="str">
            <v>25I.IR.iLT.r21.UIWC.EP.2409MN.Iterator</v>
          </cell>
        </row>
        <row r="2359">
          <cell r="AF2359" t="str">
            <v>25I.IR.iLT.r21.UIWC.EP.2409MN.Iterator</v>
          </cell>
        </row>
        <row r="2360">
          <cell r="AF2360" t="str">
            <v>25I.IR.iLT.r21.UIWC.EP.2409MN.Iterator</v>
          </cell>
        </row>
        <row r="2361">
          <cell r="AF2361" t="str">
            <v>25I.IR.iLT.r21.UIWC.EP.2409MN.Iterator</v>
          </cell>
        </row>
        <row r="2362">
          <cell r="AF2362" t="str">
            <v>25I.IR.iLT.r21.UIWC.EP.2409MN.Iterator</v>
          </cell>
        </row>
        <row r="2363">
          <cell r="AF2363" t="str">
            <v>25I.IR.iLT.r21.UIWC.EP.2409MN.Iterator</v>
          </cell>
        </row>
        <row r="2364">
          <cell r="AF2364" t="str">
            <v>25I.IR.iLT.r21.UIWC.EP.2409MN.Iterator</v>
          </cell>
        </row>
        <row r="2365">
          <cell r="AF2365" t="str">
            <v>25I.IR.iLT.r21.UIWC.EP.2409MN.Iterator</v>
          </cell>
        </row>
        <row r="2366">
          <cell r="AF2366" t="str">
            <v>25I.IR.iLT.r21.UIWC.EP.2409MN.Iterator</v>
          </cell>
        </row>
        <row r="2367">
          <cell r="AF2367" t="str">
            <v>25I.IR.iLT.r21.UIWC.EP.2409MN.Iterator</v>
          </cell>
        </row>
        <row r="2368">
          <cell r="AF2368" t="str">
            <v>25I.IR.iLT.r21.UIWC.EP.2409MN.Iterator</v>
          </cell>
        </row>
        <row r="2369">
          <cell r="AF2369" t="str">
            <v>25I.IR.iLT.r21.UIWC.EP.2409MN.Iterator</v>
          </cell>
        </row>
        <row r="2370">
          <cell r="AF2370" t="str">
            <v>25I.IR.iLT.r21.UIWC.EP.2409MN.Iterator</v>
          </cell>
        </row>
        <row r="2371">
          <cell r="AF2371" t="str">
            <v>25I.IR.iLT.r21.UIWC.EP.2409MN.Iterator</v>
          </cell>
        </row>
        <row r="2372">
          <cell r="AF2372" t="str">
            <v>25I.IR.iLT.r21.UIWC.EP.2409MN.Iterator</v>
          </cell>
        </row>
        <row r="2373">
          <cell r="AF2373" t="str">
            <v>25I.IR.iLT.r21.UIWC.EP.2409MN.Iterator</v>
          </cell>
        </row>
        <row r="2374">
          <cell r="AF2374" t="str">
            <v>25I.IR.iLT.r21.UIWC.EP.2409MN.Iterator</v>
          </cell>
        </row>
        <row r="2375">
          <cell r="AF2375" t="str">
            <v>25I.IR.iLT.r21.UIWC.EP.2409MN.Iterator</v>
          </cell>
        </row>
        <row r="2376">
          <cell r="AF2376" t="str">
            <v>25I.IR.iLT.r21.UIWC.EP.2409MN.Iterator</v>
          </cell>
        </row>
        <row r="2377">
          <cell r="AF2377" t="str">
            <v>25I.IR.iLT.r21.UIWC.EP.2409MN.Iterator</v>
          </cell>
        </row>
        <row r="2378">
          <cell r="AF2378" t="str">
            <v>25I.IR.iLT.r21.UIWC.EP.2409MN.Iterator</v>
          </cell>
        </row>
        <row r="2379">
          <cell r="AF2379" t="str">
            <v>25I.IR.iLT.r21.UIWC.EP.2409MN.Iterator</v>
          </cell>
        </row>
        <row r="2380">
          <cell r="AF2380" t="str">
            <v>25I.IR.iLT.r21.UIWC.EP.2409MN.Iterator</v>
          </cell>
        </row>
        <row r="2381">
          <cell r="AF2381" t="str">
            <v>25I.IR.iLT.r21.UIWC.EP.2409MN.Iterator</v>
          </cell>
        </row>
        <row r="2382">
          <cell r="AF2382" t="str">
            <v>25I.IR.iLT.r21.UIWC.EP.2409MN.Iterator</v>
          </cell>
        </row>
        <row r="2383">
          <cell r="AF2383" t="str">
            <v>25I.IR.iLT.r21.UIWC.EP.2409MN.Iterator</v>
          </cell>
        </row>
        <row r="2384">
          <cell r="AF2384" t="str">
            <v>25I.IR.iLT.r21.UIWC.EP.2409MN.Iterator</v>
          </cell>
        </row>
        <row r="2385">
          <cell r="AF2385" t="str">
            <v>25I.IR.iLT.r21.UIWC.EP.2409MN.Iterator</v>
          </cell>
        </row>
        <row r="2386">
          <cell r="AF2386" t="str">
            <v>25I.IR.iLT.r21.UIWC.EP.2409MN.Iterator</v>
          </cell>
        </row>
        <row r="2387">
          <cell r="AF2387" t="str">
            <v>25I.IR.iLT.r21.UIWC.EP.2409MN.Iterator</v>
          </cell>
        </row>
        <row r="2388">
          <cell r="AF2388" t="str">
            <v>25I.IR.iLT.r21.UIWC.EP.2409MN.Iterator</v>
          </cell>
        </row>
        <row r="2389">
          <cell r="AF2389" t="str">
            <v>25I.IR.iLT.r21.UIWC.EP.2409MN.Iterator</v>
          </cell>
        </row>
        <row r="2390">
          <cell r="AF2390" t="str">
            <v>25I.IR.iLT.r21.UIWC.EP.2409MN.Iterator</v>
          </cell>
        </row>
        <row r="2391">
          <cell r="AF2391" t="str">
            <v>25I.IR.iLT.r21.UIWC.EP.2409MN.Iterator</v>
          </cell>
        </row>
        <row r="2392">
          <cell r="AF2392" t="str">
            <v>25I.IR.iLT.r21.UIWC.EP.2409MN.Iterator</v>
          </cell>
        </row>
        <row r="2393">
          <cell r="AF2393" t="str">
            <v>25I.IR.iLT.r21.UIWC.EP.2409MN.Iterator</v>
          </cell>
        </row>
        <row r="2394">
          <cell r="AF2394" t="str">
            <v>25I.IR.iLT.r21.UIWC.EP.2409MN.Iterator</v>
          </cell>
        </row>
        <row r="2395">
          <cell r="AF2395" t="str">
            <v>25I.IR.iLT.r21.UIWC.EP.2409MN.Iterator</v>
          </cell>
        </row>
        <row r="2396">
          <cell r="AF2396" t="str">
            <v>25I.IR.iLT.r21.UIWC.EP.2409MN.Iterator</v>
          </cell>
        </row>
        <row r="2397">
          <cell r="AF2397" t="str">
            <v>25I.IR.iLT.r21.UIWC.EP.2409MN.Iterator</v>
          </cell>
        </row>
        <row r="2398">
          <cell r="AF2398" t="str">
            <v>25I.IR.iLT.r21.UIWC.EP.2409MN.Iterator</v>
          </cell>
        </row>
        <row r="2399">
          <cell r="AF2399" t="str">
            <v>25I.IR.iLT.r21.UIWC.EP.2409MN.Iterator</v>
          </cell>
        </row>
        <row r="2400">
          <cell r="AF2400" t="str">
            <v>25I.IR.iLT.r21.UIWC.EP.2409MN.Iterator</v>
          </cell>
        </row>
        <row r="2401">
          <cell r="AF2401" t="str">
            <v>25I.IR.iLT.r21.UIWC.EP.2409MN.Iterator</v>
          </cell>
        </row>
        <row r="2402">
          <cell r="AF2402" t="str">
            <v>25I.IR.iLT.r21.UIWC.EP.2409MN.Iterator</v>
          </cell>
        </row>
        <row r="2403">
          <cell r="AF2403" t="str">
            <v>25I.IR.iLT.r21.UIWC.EP.2409MN.Iterator</v>
          </cell>
        </row>
        <row r="2404">
          <cell r="AF2404" t="str">
            <v>25I.IR.iLT.r21.UIWC.EP.2409MN.Iterator</v>
          </cell>
        </row>
        <row r="2405">
          <cell r="AF2405" t="str">
            <v>25I.IR.iLT.r21.UIWC.EP.2409MN.Iterator</v>
          </cell>
        </row>
        <row r="2406">
          <cell r="AF2406" t="str">
            <v>25I.IR.iLT.r21.UIWC.EP.2409MN.Iterator</v>
          </cell>
        </row>
        <row r="2407">
          <cell r="AF2407" t="str">
            <v>25I.IR.iLT.r21.UIWC.EP.2409MN.Iterator</v>
          </cell>
        </row>
        <row r="2408">
          <cell r="AF2408" t="str">
            <v>25I.IR.iLT.r21.UIWC.EP.2409MN.Iterator</v>
          </cell>
        </row>
        <row r="2409">
          <cell r="AF2409" t="str">
            <v>25I.IR.iLT.r21.UIWC.EP.2409MN.Iterator</v>
          </cell>
        </row>
        <row r="2410">
          <cell r="AF2410" t="str">
            <v>25I.IR.iLT.r21.UIWC.EP.2409MN.Iterator</v>
          </cell>
        </row>
        <row r="2411">
          <cell r="AF2411" t="str">
            <v>25I.IR.iLT.r21.UIWC.EP.2409MN.Iterator</v>
          </cell>
        </row>
        <row r="2412">
          <cell r="AF2412" t="str">
            <v>25I.IR.iLT.r21.UIWC.EP.2409MN.Iterator</v>
          </cell>
        </row>
        <row r="2413">
          <cell r="AF2413" t="str">
            <v>25I.IR.iLT.r21.UIWC.EP.2409MN.Iterator</v>
          </cell>
        </row>
        <row r="2414">
          <cell r="AF2414" t="str">
            <v>25I.IR.iLT.r21.UIWC.EP.2409MN.Iterator</v>
          </cell>
        </row>
        <row r="2415">
          <cell r="AF2415" t="str">
            <v>25I.IR.iLT.r21.UIWC.EP.2409MN.Iterator</v>
          </cell>
        </row>
        <row r="2416">
          <cell r="AF2416" t="str">
            <v>25I.IR.iLT.r21.UIWC.EP.2409MN.Iterator</v>
          </cell>
        </row>
        <row r="2417">
          <cell r="AF2417" t="str">
            <v>25I.IR.iLT.r21.UIWC.EP.2409MN.Iterator</v>
          </cell>
        </row>
        <row r="2418">
          <cell r="AF2418" t="str">
            <v>25I.IR.iLT.r21.UIWC.EP.2409MN.Iterator</v>
          </cell>
        </row>
        <row r="2419">
          <cell r="AF2419" t="str">
            <v>25I.IR.iLT.r21.UIWC.EP.2409MN.Iterator</v>
          </cell>
        </row>
        <row r="2420">
          <cell r="AF2420" t="str">
            <v>25I.IR.iLT.r21.UIWC.EP.2409MN.Iterator</v>
          </cell>
        </row>
        <row r="2421">
          <cell r="AF2421" t="str">
            <v>25I.IR.iLT.r21.UIWC.EP.2409MN.Iterator</v>
          </cell>
        </row>
        <row r="2422">
          <cell r="AF2422" t="str">
            <v>25I.IR.iLT.r21.UIWC.EP.2409MN.Iterator</v>
          </cell>
        </row>
        <row r="2423">
          <cell r="AF2423" t="str">
            <v>25I.IR.iLT.r21.UIWC.EP.2409MN.Iterator</v>
          </cell>
        </row>
        <row r="2424">
          <cell r="AF2424" t="str">
            <v>25I.IR.iLT.r21.UIWC.EP.2409MN.Iterator</v>
          </cell>
        </row>
        <row r="2425">
          <cell r="AF2425" t="str">
            <v>25I.IR.iLT.r21.UIWC.EP.2409MN.Iterator</v>
          </cell>
        </row>
        <row r="2426">
          <cell r="AF2426" t="str">
            <v>25I.IR.iLT.r21.UIWC.EP.2409MN.Iterator</v>
          </cell>
        </row>
        <row r="2427">
          <cell r="AF2427" t="str">
            <v>25I.IR.iLT.r21.UIWC.EP.2409MN.Iterator</v>
          </cell>
        </row>
        <row r="2428">
          <cell r="AF2428" t="str">
            <v>25I.IR.iLT.r21.UIWC.EP.2409MN.Iterator</v>
          </cell>
        </row>
        <row r="2429">
          <cell r="AF2429" t="str">
            <v>25I.IR.iLT.r21.UIWC.EP.2409MN.Iterator</v>
          </cell>
        </row>
        <row r="2430">
          <cell r="AF2430" t="str">
            <v>25I.IR.iLT.r21.UIWC.EP.2409MN.Iterator</v>
          </cell>
        </row>
        <row r="2431">
          <cell r="AF2431" t="str">
            <v>25I.IR.iLT.r21.UIWC.EP.2409MN.Iterator</v>
          </cell>
        </row>
        <row r="2432">
          <cell r="AF2432" t="str">
            <v>25I.IR.iLT.r21.UIWC.EP.2409MN.Iterator</v>
          </cell>
        </row>
        <row r="2433">
          <cell r="AF2433" t="str">
            <v>25I.IR.iLT.r21.UIWC.EP.2409MN.Iterator</v>
          </cell>
        </row>
        <row r="2434">
          <cell r="AF2434" t="str">
            <v>25I.IR.iLT.r21.UIWC.EP.2409MN.Iterator</v>
          </cell>
        </row>
        <row r="2435">
          <cell r="AF2435" t="str">
            <v>25I.IR.iLT.r21.UIWC.EP.2409MN.Iterator</v>
          </cell>
        </row>
        <row r="2436">
          <cell r="AF2436" t="str">
            <v>25I.IR.iLT.r21.UIWC.EP.2409MN.Iterator</v>
          </cell>
        </row>
        <row r="2437">
          <cell r="AF2437" t="str">
            <v>25I.IR.iLT.r21.UIWC.EP.2409MN.Iterator</v>
          </cell>
        </row>
        <row r="2438">
          <cell r="AF2438" t="str">
            <v>25I.IR.iLT.r21.UIWC.EP.2409MN.Iterator</v>
          </cell>
        </row>
        <row r="2439">
          <cell r="AF2439" t="str">
            <v>25I.IR.iLT.r21.UIWC.EP.2409MN.Iterator</v>
          </cell>
        </row>
        <row r="2440">
          <cell r="AF2440" t="str">
            <v>25I.IR.iLT.r21.UIWC.EP.2409MN.Iterator</v>
          </cell>
        </row>
        <row r="2441">
          <cell r="AF2441" t="str">
            <v>25I.IR.iLT.r21.UIWC.EP.2409MN.Iterator</v>
          </cell>
        </row>
        <row r="2442">
          <cell r="AF2442" t="str">
            <v>25I.IR.iLT.r21.UIWC.EP.2409MN.Iterator</v>
          </cell>
        </row>
        <row r="2443">
          <cell r="AF2443" t="str">
            <v>25I.IR.iLT.r21.UIWC.EP.2409MN.Iterator</v>
          </cell>
        </row>
        <row r="2444">
          <cell r="AF2444" t="str">
            <v>25I.IR.iLT.r21.UIWC.EP.2409MN.Iterator</v>
          </cell>
        </row>
        <row r="2445">
          <cell r="AF2445" t="str">
            <v>25I.IR.iLT.r21.UIWC.EP.2409MN.Iterator</v>
          </cell>
        </row>
        <row r="2446">
          <cell r="AF2446" t="str">
            <v>25I.IR.iLT.r21.UIWC.EP.2409MN.Iterator</v>
          </cell>
        </row>
        <row r="2447">
          <cell r="AF2447" t="str">
            <v>25I.IR.iLT.r21.UIWC.EP.2409MN.Iterator</v>
          </cell>
        </row>
        <row r="2448">
          <cell r="AF2448" t="str">
            <v>25I.IR.iLT.r21.UIWC.EP.2409MN.Iterator</v>
          </cell>
        </row>
        <row r="2449">
          <cell r="AF2449" t="str">
            <v>25I.IR.iLT.r21.UIWC.EP.2409MN.Iterator</v>
          </cell>
        </row>
        <row r="2450">
          <cell r="AF2450" t="str">
            <v>25I.IR.iLT.r21.UIWC.EP.2409MN.Iterator</v>
          </cell>
        </row>
        <row r="2451">
          <cell r="AF2451" t="str">
            <v>25I.IR.iLT.r21.UIWC.EP.2409MN.Iterator</v>
          </cell>
        </row>
        <row r="2452">
          <cell r="AF2452" t="str">
            <v>25I.IR.iLT.r21.UIWC.EP.2409MN.Iterator</v>
          </cell>
        </row>
        <row r="2453">
          <cell r="AF2453" t="str">
            <v>25I.IR.iLT.r21.UIWC.EP.2409MN.Iterator</v>
          </cell>
        </row>
        <row r="2454">
          <cell r="AF2454" t="str">
            <v>25I.IR.iLT.r21.UIWC.EP.2409MN.Iterator</v>
          </cell>
        </row>
        <row r="2455">
          <cell r="AF2455" t="str">
            <v>25I.IR.iLT.r21.UIWC.EP.2409MN.Iterator</v>
          </cell>
        </row>
        <row r="2456">
          <cell r="AF2456" t="str">
            <v>25I.IR.iLT.r21.UIWC.EP.2409MN.Iterator</v>
          </cell>
        </row>
        <row r="2457">
          <cell r="AF2457" t="str">
            <v>25I.IR.iLT.r21.UIWC.EP.2409MN.Iterator</v>
          </cell>
        </row>
        <row r="2458">
          <cell r="AF2458" t="str">
            <v>25I.IR.iLT.r21.UIWC.EP.2409MN.Iterator</v>
          </cell>
        </row>
        <row r="2459">
          <cell r="AF2459" t="str">
            <v>25I.IR.iLT.r21.UIWC.EP.2409MN.Iterator</v>
          </cell>
        </row>
        <row r="2460">
          <cell r="AF2460" t="str">
            <v>25I.IR.iLT.r21.UIWC.EP.2409MN.Iterator</v>
          </cell>
        </row>
        <row r="2461">
          <cell r="AF2461" t="str">
            <v>25I.IR.iLT.r21.UIWC.EP.2409MN.Iterator</v>
          </cell>
        </row>
        <row r="2462">
          <cell r="AF2462" t="str">
            <v>25I.IR.iLT.r21.UIWC.EP.2409MN.Iterator</v>
          </cell>
        </row>
        <row r="2463">
          <cell r="AF2463" t="str">
            <v>25I.IR.iLT.r21.UIWC.EP.2409MN.Iterator</v>
          </cell>
        </row>
        <row r="2464">
          <cell r="AF2464" t="str">
            <v>25I.IR.iLT.r21.UIWC.EP.2409MN.Iterator</v>
          </cell>
        </row>
        <row r="2465">
          <cell r="AF2465" t="str">
            <v>25I.IR.iLT.r21.UIWC.EP.2409MN.Iterator</v>
          </cell>
        </row>
        <row r="2466">
          <cell r="AF2466" t="str">
            <v>25I.IR.iLT.r21.UIWC.EP.2409MN.Iterator</v>
          </cell>
        </row>
        <row r="2467">
          <cell r="AF2467" t="str">
            <v>25I.IR.iLT.r21.UIWC.EP.2409MN.Iterator</v>
          </cell>
        </row>
        <row r="2468">
          <cell r="AF2468" t="str">
            <v>25I.IR.iLT.r21.UIWC.EP.2409MN.Iterator</v>
          </cell>
        </row>
        <row r="2469">
          <cell r="AF2469" t="str">
            <v>25I.IR.iLT.r21.UIWC.EP.2409MN.Iterator</v>
          </cell>
        </row>
        <row r="2470">
          <cell r="AF2470" t="str">
            <v>25I.IR.iLT.r21.UIWC.EP.2409MN.Iterator</v>
          </cell>
        </row>
        <row r="2471">
          <cell r="AF2471" t="str">
            <v>25I.IR.iLT.r21.UIWC.EP.2409MN.Iterator</v>
          </cell>
        </row>
        <row r="2472">
          <cell r="AF2472" t="str">
            <v>25I.IR.iLT.r21.UIWC.EP.2409MN.Iterator</v>
          </cell>
        </row>
        <row r="2473">
          <cell r="AF2473" t="str">
            <v>25I.IR.iLT.r21.UIWC.EP.2409MN.Iterator</v>
          </cell>
        </row>
        <row r="2474">
          <cell r="AF2474" t="str">
            <v>25I.IR.iLT.r21.UIWC.EP.2409MN.Iterator</v>
          </cell>
        </row>
        <row r="2475">
          <cell r="AF2475" t="str">
            <v>25I.IR.iLT.r21.UIWC.EP.2409MN.Iterator</v>
          </cell>
        </row>
        <row r="2476">
          <cell r="AF2476" t="str">
            <v>25I.IR.iLT.r21.UIWC.EP.2409MN.Iterator</v>
          </cell>
        </row>
        <row r="2477">
          <cell r="AF2477" t="str">
            <v>25I.IR.iLT.r21.UIWC.EP.2409MN.Iterator</v>
          </cell>
        </row>
        <row r="2478">
          <cell r="AF2478" t="str">
            <v>25I.IR.iLT.r21.UIWC.EP.2409MN.Iterator</v>
          </cell>
        </row>
        <row r="2479">
          <cell r="AF2479" t="str">
            <v>25I.IR.iLT.r21.UIWC.EP.2409MN.Iterator</v>
          </cell>
        </row>
        <row r="2480">
          <cell r="AF2480" t="str">
            <v>25I.IR.iLT.r21.UIWC.EP.2409MN.Iterator</v>
          </cell>
        </row>
        <row r="2481">
          <cell r="AF2481" t="str">
            <v>25I.IR.iLT.r21.UIWC.EP.2409MN.Iterator</v>
          </cell>
        </row>
        <row r="2482">
          <cell r="AF2482" t="str">
            <v>25I.IR.iLT.r21.UIWC.EP.2409MN.Iterator</v>
          </cell>
        </row>
        <row r="2483">
          <cell r="AF2483" t="str">
            <v>25I.IR.iLT.r21.UIWC.EP.2409MN.Iterator</v>
          </cell>
        </row>
        <row r="2484">
          <cell r="AF2484" t="str">
            <v>25I.IR.iLT.r21.UIWC.EP.2409MN.Iterator</v>
          </cell>
        </row>
        <row r="2485">
          <cell r="AF2485" t="str">
            <v>25I.IR.iLT.r21.UIWC.EP.2409MN.Iterator</v>
          </cell>
        </row>
        <row r="2486">
          <cell r="AF2486" t="str">
            <v>25I.IR.iLT.r21.UIWC.EP.2409MN.Iterator</v>
          </cell>
        </row>
        <row r="2487">
          <cell r="AF2487" t="str">
            <v>25I.IR.iLT.r21.UIWC.EP.2409MN.Iterator</v>
          </cell>
        </row>
        <row r="2488">
          <cell r="AF2488" t="str">
            <v>25I.IR.iLT.r21.UIWC.EP.2409MN.Iterator</v>
          </cell>
        </row>
        <row r="2489">
          <cell r="AF2489" t="str">
            <v>25I.IR.iLT.r21.UIWC.EP.2409MN.Iterator</v>
          </cell>
        </row>
        <row r="2490">
          <cell r="AF2490" t="str">
            <v>25I.IR.iLT.r21.UIWC.EP.2409MN.Iterator</v>
          </cell>
        </row>
        <row r="2491">
          <cell r="AF2491" t="str">
            <v>25I.IR.iLT.r21.UIWC.EP.2409MN.Iterator</v>
          </cell>
        </row>
        <row r="2492">
          <cell r="AF2492" t="str">
            <v>25I.IR.iLT.r21.UIWC.EP.2409MN.Iterator</v>
          </cell>
        </row>
        <row r="2493">
          <cell r="AF2493" t="str">
            <v>25I.IR.iLT.r21.UIWC.EP.2409MN.Iterator</v>
          </cell>
        </row>
        <row r="2494">
          <cell r="AF2494" t="str">
            <v>25I.IR.iLT.r21.UIWC.EP.2409MN.Iterator</v>
          </cell>
        </row>
        <row r="2495">
          <cell r="AF2495" t="str">
            <v>25I.IR.iLT.r21.UIWC.EP.2409MN.Iterator</v>
          </cell>
        </row>
        <row r="2496">
          <cell r="AF2496" t="str">
            <v>25I.IR.iLT.r21.UIWC.EP.2409MN.Iterator</v>
          </cell>
        </row>
        <row r="2497">
          <cell r="AF2497" t="str">
            <v>25I.IR.iLT.r21.UIWC.EP.2409MN.Iterator</v>
          </cell>
        </row>
        <row r="2498">
          <cell r="AF2498" t="str">
            <v>25I.IR.iLT.r21.UIWC.EP.2409MN.Iterator</v>
          </cell>
        </row>
        <row r="2499">
          <cell r="AF2499" t="str">
            <v>25I.IR.iLT.r21.UIWC.EP.2409MN.Iterator</v>
          </cell>
        </row>
        <row r="2500">
          <cell r="AF2500" t="str">
            <v>25I.IR.iLT.r21.UIWC.EP.2409MN.Iterator</v>
          </cell>
        </row>
        <row r="2501">
          <cell r="AF2501" t="str">
            <v>25I.IR.iLT.r21.UIWC.EP.2409MN.Iterator</v>
          </cell>
        </row>
        <row r="2502">
          <cell r="AF2502" t="str">
            <v>25I.IR.iLT.r21.UIWC.EP.2409MN.Iterator</v>
          </cell>
        </row>
        <row r="2503">
          <cell r="AF2503" t="str">
            <v>25I.IR.iLT.r21.UIWC.EP.2409MN.Iterator</v>
          </cell>
        </row>
        <row r="2504">
          <cell r="AF2504" t="str">
            <v>25I.IR.iLT.r21.UIWC.EP.2409MN.Iterator</v>
          </cell>
        </row>
        <row r="2505">
          <cell r="AF2505" t="str">
            <v>25I.IR.iLT.r21.UIWC.EP.2409MN.Iterator</v>
          </cell>
        </row>
        <row r="2506">
          <cell r="AF2506" t="str">
            <v>25I.IR.iLT.r21.UIWC.EP.2409MN.Iterator</v>
          </cell>
        </row>
        <row r="2507">
          <cell r="AF2507" t="str">
            <v>25I.IR.iLT.r21.UIWC.EP.2409MN.Iterator</v>
          </cell>
        </row>
        <row r="2508">
          <cell r="AF2508" t="str">
            <v>25I.IR.iLT.r21.UIWC.EP.2409MN.Iterator</v>
          </cell>
        </row>
        <row r="2509">
          <cell r="AF2509" t="str">
            <v>25I.IR.iLT.r21.UIWC.EP.2409MN.Iterator</v>
          </cell>
        </row>
        <row r="2510">
          <cell r="AF2510" t="str">
            <v>25I.IR.iLT.r21.UIWC.EP.2409MN.Iterator</v>
          </cell>
        </row>
        <row r="2511">
          <cell r="AF2511" t="str">
            <v>25I.IR.iLT.r21.UIWC.EP.2409MN.Iterator</v>
          </cell>
        </row>
        <row r="2512">
          <cell r="AF2512" t="str">
            <v>25I.IR.iLT.r21.UIWC.EP.2409MN.Iterator</v>
          </cell>
        </row>
        <row r="2513">
          <cell r="AF2513" t="str">
            <v>25I.IR.iLT.r21.UIWC.EP.2409MN.Iterator</v>
          </cell>
        </row>
        <row r="2514">
          <cell r="AF2514" t="str">
            <v>25I.IR.iLT.r21.UIWC.EP.2409MN.Iterator</v>
          </cell>
        </row>
        <row r="2515">
          <cell r="AF2515" t="str">
            <v>25I.IR.iLT.r21.UIWC.EP.2409MN.Iterator</v>
          </cell>
        </row>
        <row r="2516">
          <cell r="AF2516" t="str">
            <v>25I.IR.iLT.r21.UIWC.EP.2409MN.Iterator</v>
          </cell>
        </row>
        <row r="2517">
          <cell r="AF2517" t="str">
            <v>25I.IR.iLT.r21.UIWC.EP.2409MN.Iterator</v>
          </cell>
        </row>
        <row r="2518">
          <cell r="AF2518" t="str">
            <v>25I.IR.iLT.r21.UIWC.EP.2409MN.Iterator</v>
          </cell>
        </row>
        <row r="2519">
          <cell r="AF2519" t="str">
            <v>25I.IR.iLT.r21.UIWC.EP.2409MN.Iterator</v>
          </cell>
        </row>
        <row r="2520">
          <cell r="AF2520" t="str">
            <v>25I.IR.iLT.r21.UIWC.EP.2409MN.Iterator</v>
          </cell>
        </row>
        <row r="2521">
          <cell r="AF2521" t="str">
            <v>25I.IR.iLT.r21.UIWC.EP.2409MN.Iterator</v>
          </cell>
        </row>
        <row r="2522">
          <cell r="AF2522" t="str">
            <v>25I.IR.iLT.r21.UIWC.EP.2409MN.Iterator</v>
          </cell>
        </row>
        <row r="2523">
          <cell r="AF2523" t="str">
            <v>25I.IR.iLT.r21.UIWC.EP.2409MN.Iterator</v>
          </cell>
        </row>
        <row r="2524">
          <cell r="AF2524" t="str">
            <v>25I.IR.iLT.r21.UIWC.EP.2409MN.Iterator</v>
          </cell>
        </row>
        <row r="2525">
          <cell r="AF2525" t="str">
            <v>25I.IR.iLT.r21.UIWC.EP.2409MN.Iterator</v>
          </cell>
        </row>
        <row r="2526">
          <cell r="AF2526" t="str">
            <v>25I.IR.iLT.r21.UIWC.EP.2409MN.Iterator</v>
          </cell>
        </row>
        <row r="2527">
          <cell r="AF2527" t="str">
            <v>25I.IR.iLT.r21.UIWC.EP.2409MN.Iterator</v>
          </cell>
        </row>
        <row r="2528">
          <cell r="AF2528" t="str">
            <v>25I.IR.iLT.r21.UIWC.EP.2409MN.Iterator</v>
          </cell>
        </row>
        <row r="2529">
          <cell r="AF2529" t="str">
            <v>25I.IR.iLT.r21.UIWC.EP.2409MN.Iterator</v>
          </cell>
        </row>
        <row r="2530">
          <cell r="AF2530" t="str">
            <v>25I.IR.iLT.r21.UIWC.EP.2409MN.Iterator</v>
          </cell>
        </row>
        <row r="2531">
          <cell r="AF2531" t="str">
            <v>25I.IR.iLT.r21.UIWC.EP.2409MN.Iterator</v>
          </cell>
        </row>
        <row r="2532">
          <cell r="AF2532" t="str">
            <v>25I.IR.iLT.r21.UIWC.EP.2409MN.Iterator</v>
          </cell>
        </row>
        <row r="2533">
          <cell r="AF2533" t="str">
            <v>25I.IR.iLT.r21.UIWC.EP.2409MN.Iterator</v>
          </cell>
        </row>
        <row r="2534">
          <cell r="AF2534" t="str">
            <v>25I.IR.iLT.r21.UIWC.EP.2409MN.Iterator</v>
          </cell>
        </row>
        <row r="2535">
          <cell r="AF2535" t="str">
            <v>25I.IR.iLT.r21.UIWC.EP.2409MN.Iterator</v>
          </cell>
        </row>
        <row r="2536">
          <cell r="AF2536" t="str">
            <v>25I.IR.iLT.r21.UIWC.EP.2409MN.Iterator</v>
          </cell>
        </row>
        <row r="2537">
          <cell r="AF2537" t="str">
            <v>25I.IR.iLT.r21.UIWC.EP.2409MN.Iterator</v>
          </cell>
        </row>
        <row r="2538">
          <cell r="AF2538" t="str">
            <v>25I.IR.iLT.r21.UIWC.EP.2409MN.Iterator</v>
          </cell>
        </row>
        <row r="2539">
          <cell r="AF2539" t="str">
            <v>25I.IR.iLT.r21.UIWC.EP.2409MN.Iterator</v>
          </cell>
        </row>
        <row r="2540">
          <cell r="AF2540" t="str">
            <v>25I.IR.iLT.r21.UIWC.EP.2409MN.Iterator</v>
          </cell>
        </row>
        <row r="2541">
          <cell r="AF2541" t="str">
            <v>25I.IR.iLT.r21.UIWC.EP.2409MN.Iterator</v>
          </cell>
        </row>
        <row r="2542">
          <cell r="AF2542" t="str">
            <v>25I.IR.iLT.r21.UIWC.EP.2409MN.Iterator</v>
          </cell>
        </row>
        <row r="2543">
          <cell r="AF2543" t="str">
            <v>25I.IR.iLT.r21.UIWC.EP.2409MN.Iterator</v>
          </cell>
        </row>
        <row r="2544">
          <cell r="AF2544" t="str">
            <v>25I.IR.iLT.r21.UIWC.EP.2409MN.Iterator</v>
          </cell>
        </row>
        <row r="2545">
          <cell r="AF2545" t="str">
            <v>25I.IR.iLT.r21.UIWC.EP.2409MN.Iterator</v>
          </cell>
        </row>
        <row r="2546">
          <cell r="AF2546" t="str">
            <v>25I.IR.iLT.r21.UIWC.EP.2409MN.Iterator</v>
          </cell>
        </row>
        <row r="2547">
          <cell r="AF2547" t="str">
            <v>25I.IR.iLT.r21.UIWC.EP.2409MN.Iterator</v>
          </cell>
        </row>
        <row r="2548">
          <cell r="AF2548" t="str">
            <v>25I.IR.iLT.r21.UIWC.EP.2409MN.Iterator</v>
          </cell>
        </row>
        <row r="2549">
          <cell r="AF2549" t="str">
            <v>25I.IR.iLT.r21.UIWC.EP.2409MN.Iterator</v>
          </cell>
        </row>
        <row r="2550">
          <cell r="AF2550" t="str">
            <v>25I.IR.iLT.r21.UIWC.EP.2409MN.Iterator</v>
          </cell>
        </row>
        <row r="2551">
          <cell r="AF2551" t="str">
            <v>25I.IR.iLT.r21.UIWC.EP.2409MN.Iterator</v>
          </cell>
        </row>
        <row r="2552">
          <cell r="AF2552" t="str">
            <v>25I.IR.iLT.r21.UIWC.EP.2409MN.Iterator</v>
          </cell>
        </row>
        <row r="2553">
          <cell r="AF2553" t="str">
            <v>25I.IR.iLT.r21.UIWC.EP.2409MN.Iterator</v>
          </cell>
        </row>
        <row r="2554">
          <cell r="AF2554" t="str">
            <v>25I.IR.iLT.r21.UIWC.EP.2409MN.Iterator</v>
          </cell>
        </row>
        <row r="2555">
          <cell r="AF2555" t="str">
            <v>25I.IR.iLT.r21.UIWC.EP.2409MN.Iterator</v>
          </cell>
        </row>
        <row r="2556">
          <cell r="AF2556" t="str">
            <v>25I.IR.iLT.r21.UIWC.EP.2409MN.Iterator</v>
          </cell>
        </row>
        <row r="2557">
          <cell r="AF2557" t="str">
            <v>25I.IR.iLT.r21.UIWC.EP.2409MN.Iterator</v>
          </cell>
        </row>
        <row r="2558">
          <cell r="AF2558" t="str">
            <v>25I.IR.iLT.r21.UIWC.EP.2409MN.Iterator</v>
          </cell>
        </row>
        <row r="2559">
          <cell r="AF2559" t="str">
            <v>25I.IR.iLT.r21.UIWC.EP.2409MN.Iterator</v>
          </cell>
        </row>
        <row r="2560">
          <cell r="AF2560" t="str">
            <v>25I.IR.iLT.r21.UIWC.EP.2409MN.Iterator</v>
          </cell>
        </row>
        <row r="2561">
          <cell r="AF2561" t="str">
            <v>25I.IR.iLT.r21.UIWC.EP.2409MN.Iterator</v>
          </cell>
        </row>
        <row r="2562">
          <cell r="AF2562" t="str">
            <v>25I.IR.iLT.r21.UIWC.EP.2409MN.Iterator</v>
          </cell>
        </row>
        <row r="2563">
          <cell r="AF2563" t="str">
            <v>25I.IR.iLT.r21.UIWC.EP.2409MN.Iterator</v>
          </cell>
        </row>
        <row r="2564">
          <cell r="AF2564" t="str">
            <v>25I.IR.iLT.r21.UIWC.EP.2409MN.Iterator</v>
          </cell>
        </row>
        <row r="2565">
          <cell r="AF2565" t="str">
            <v>25I.IR.iLT.r21.UIWC.EP.2409MN.Iterator</v>
          </cell>
        </row>
        <row r="2566">
          <cell r="AF2566" t="str">
            <v>25I.IR.iLT.r21.UIWC.EP.2409MN.Iterator</v>
          </cell>
        </row>
        <row r="2567">
          <cell r="AF2567" t="str">
            <v>25I.IR.iLT.r21.UIWC.EP.2409MN.Iterator</v>
          </cell>
        </row>
        <row r="2568">
          <cell r="AF2568" t="str">
            <v>25I.IR.iLT.r21.UIWC.EP.2409MN.Iterator</v>
          </cell>
        </row>
        <row r="2569">
          <cell r="AF2569" t="str">
            <v>25I.IR.iLT.r21.UIWC.EP.2409MN.Iterator</v>
          </cell>
        </row>
        <row r="2570">
          <cell r="AF2570" t="str">
            <v>25I.IR.iLT.r21.UIWC.EP.2409MN.Iterator</v>
          </cell>
        </row>
        <row r="2571">
          <cell r="AF2571" t="str">
            <v>25I.IR.iLT.r21.UIWC.EP.2409MN.Iterator</v>
          </cell>
        </row>
        <row r="2572">
          <cell r="AF2572" t="str">
            <v>25I.IR.iLT.r21.UIWC.EP.2409MN.Iterator</v>
          </cell>
        </row>
        <row r="2573">
          <cell r="AF2573" t="str">
            <v>25I.IR.iLT.r21.UIWC.EP.2409MN.Iterator</v>
          </cell>
        </row>
        <row r="2574">
          <cell r="AF2574" t="str">
            <v>25I.IR.iLT.r21.UIWC.EP.2409MN.Iterator</v>
          </cell>
        </row>
        <row r="2575">
          <cell r="AF2575" t="str">
            <v>25I.IR.iLT.r21.UIWC.EP.2409MN.Iterator</v>
          </cell>
        </row>
        <row r="2576">
          <cell r="AF2576" t="str">
            <v>25I.IR.iLT.r21.UIWC.EP.2409MN.Iterator</v>
          </cell>
        </row>
        <row r="2577">
          <cell r="AF2577" t="str">
            <v>25I.IR.iLT.r21.UIWC.EP.2409MN.Iterator</v>
          </cell>
        </row>
        <row r="2578">
          <cell r="AF2578" t="str">
            <v>25I.IR.iLT.r21.UIWC.EP.2409MN.Iterator</v>
          </cell>
        </row>
        <row r="2579">
          <cell r="AF2579" t="str">
            <v>25I.IR.iLT.r21.UIWC.EP.2409MN.Iterator</v>
          </cell>
        </row>
        <row r="2580">
          <cell r="AF2580" t="str">
            <v>25I.IR.iLT.r21.UIWC.EP.2409MN.Iterator</v>
          </cell>
        </row>
        <row r="2581">
          <cell r="AF2581" t="str">
            <v>25I.IR.iLT.r21.UIWC.EP.2409MN.Iterator</v>
          </cell>
        </row>
        <row r="2582">
          <cell r="AF2582" t="str">
            <v>25I.IR.iLT.r21.UIWC.EP.2409MN.Iterator</v>
          </cell>
        </row>
        <row r="2583">
          <cell r="AF2583" t="str">
            <v>25I.IR.iLT.r21.UIWC.EP.2409MN.Iterator</v>
          </cell>
        </row>
        <row r="2584">
          <cell r="AF2584" t="str">
            <v>25I.IR.iLT.r21.UIWC.EP.2409MN.Iterator</v>
          </cell>
        </row>
        <row r="2585">
          <cell r="AF2585" t="str">
            <v>25I.IR.iLT.r21.UIWC.EP.2409MN.Iterator</v>
          </cell>
        </row>
        <row r="2586">
          <cell r="AF2586" t="str">
            <v>25I.IR.iLT.r21.UIWC.EP.2409MN.Iterator</v>
          </cell>
        </row>
        <row r="2587">
          <cell r="AF2587" t="str">
            <v>25I.IR.iLT.r21.UIWC.EP.2409MN.Iterator</v>
          </cell>
        </row>
        <row r="2588">
          <cell r="AF2588" t="str">
            <v>25I.IR.iLT.r21.UIWC.EP.2409MN.Iterator</v>
          </cell>
        </row>
        <row r="2589">
          <cell r="AF2589" t="str">
            <v>25I.IR.iLT.r21.UIWC.EP.2409MN.Iterator</v>
          </cell>
        </row>
        <row r="2590">
          <cell r="AF2590" t="str">
            <v>25I.IR.iLT.r21.UIWC.EP.2409MN.Iterator</v>
          </cell>
        </row>
        <row r="2591">
          <cell r="AF2591" t="str">
            <v>25I.IR.iLT.r21.UIWC.EP.2409MN.Iterator</v>
          </cell>
        </row>
        <row r="2592">
          <cell r="AF2592" t="str">
            <v>25I.IR.iLT.r21.UIWC.EP.2409MN.Iterator</v>
          </cell>
        </row>
        <row r="2593">
          <cell r="AF2593" t="str">
            <v>25I.IR.iLT.r21.UIWC.EP.2409MN.Iterator</v>
          </cell>
        </row>
        <row r="2594">
          <cell r="AF2594" t="str">
            <v>25I.IR.iLT.r21.UIWC.EP.2409MN.Iterator</v>
          </cell>
        </row>
        <row r="2595">
          <cell r="AF2595" t="str">
            <v>25I.IR.iLT.r21.UIWC.EP.2409MN.Iterator</v>
          </cell>
        </row>
        <row r="2596">
          <cell r="AF2596" t="str">
            <v>25I.IR.iLT.r21.UIWC.EP.2409MN.Iterator</v>
          </cell>
        </row>
        <row r="2597">
          <cell r="AF2597" t="str">
            <v>25I.IR.iLT.r21.UIWC.EP.2409MN.Iterator</v>
          </cell>
        </row>
        <row r="2598">
          <cell r="AF2598" t="str">
            <v>25I.IR.iLT.r21.UIWC.EP.2409MN.Iterator</v>
          </cell>
        </row>
        <row r="2599">
          <cell r="AF2599" t="str">
            <v>25I.IR.iLT.r21.UIWC.EP.2409MN.Iterator</v>
          </cell>
        </row>
        <row r="2600">
          <cell r="AF2600" t="str">
            <v>25I.IR.iLT.r21.UIWC.EP.2409MN.Iterator</v>
          </cell>
        </row>
        <row r="2601">
          <cell r="AF2601" t="str">
            <v>25I.IR.iLT.r21.UIWC.EP.2409MN.Iterator</v>
          </cell>
        </row>
        <row r="2602">
          <cell r="AF2602" t="str">
            <v>25I.IR.iLT.r21.UIWC.EP.2409MN.Iterator</v>
          </cell>
        </row>
        <row r="2603">
          <cell r="AF2603" t="str">
            <v>25I.IR.iLT.r21.UIWC.EP.2409MN.Iterator</v>
          </cell>
        </row>
        <row r="2604">
          <cell r="AF2604" t="str">
            <v>25I.IR.iLT.r21.UIWC.EP.2409MN.Iterator</v>
          </cell>
        </row>
        <row r="2605">
          <cell r="AF2605" t="str">
            <v>25I.IR.iLT.r21.UIWC.EP.2409MN.Iterator</v>
          </cell>
        </row>
        <row r="2606">
          <cell r="AF2606" t="str">
            <v>25I.IR.iLT.r21.UIWC.EP.2409MN.Iterator</v>
          </cell>
        </row>
        <row r="2607">
          <cell r="AF2607" t="str">
            <v>25I.IR.iLT.r21.UIWC.EP.2409MN.Iterator</v>
          </cell>
        </row>
        <row r="2608">
          <cell r="AF2608" t="str">
            <v>25I.IR.iLT.r21.UIWC.EP.2409MN.Iterator</v>
          </cell>
        </row>
        <row r="2609">
          <cell r="AF2609" t="str">
            <v>25I.IR.iLT.r21.UIWC.EP.2409MN.Iterator</v>
          </cell>
        </row>
        <row r="2610">
          <cell r="AF2610" t="str">
            <v>25I.IR.iLT.r21.UIWC.EP.2409MN.Iterator</v>
          </cell>
        </row>
        <row r="2611">
          <cell r="AF2611" t="str">
            <v>25I.IR.iLT.r21.UIWC.EP.2409MN.Iterator</v>
          </cell>
        </row>
        <row r="2612">
          <cell r="AF2612" t="str">
            <v>25I.IR.iLT.r21.UIWC.EP.2409MN.Iterator</v>
          </cell>
        </row>
        <row r="2613">
          <cell r="AF2613" t="str">
            <v>25I.IR.iLT.r21.UIWC.EP.2409MN.Iterator</v>
          </cell>
        </row>
        <row r="2614">
          <cell r="AF2614" t="str">
            <v>25I.IR.iLT.r21.UIWC.EP.2409MN.Iterator</v>
          </cell>
        </row>
        <row r="2615">
          <cell r="AF2615" t="str">
            <v>25I.IR.iLT.r21.UIWC.EP.2409MN.Iterator</v>
          </cell>
        </row>
        <row r="2616">
          <cell r="AF2616" t="str">
            <v>25I.IR.iLT.r21.UIWC.EP.2409MN.Iterator</v>
          </cell>
        </row>
        <row r="2617">
          <cell r="AF2617" t="str">
            <v>25I.IR.iLT.r21.UIWC.EP.2409MN.Iterator</v>
          </cell>
        </row>
        <row r="2618">
          <cell r="AF2618" t="str">
            <v>25I.IR.iLT.r21.UIWC.EP.2409MN.Iterator</v>
          </cell>
        </row>
        <row r="2619">
          <cell r="AF2619" t="str">
            <v>25I.IR.iLT.r21.UIWC.EP.2409MN.Iterator</v>
          </cell>
        </row>
        <row r="2620">
          <cell r="AF2620" t="str">
            <v>25I.IR.iLT.r21.UIWC.EP.2409MN.Iterator</v>
          </cell>
        </row>
        <row r="2621">
          <cell r="AF2621" t="str">
            <v>25I.IR.iLT.r21.UIWC.EP.2409MN.Iterator</v>
          </cell>
        </row>
        <row r="2622">
          <cell r="AF2622" t="str">
            <v>25I.IR.iLT.r21.UIWC.EP.2409MN.Iterator</v>
          </cell>
        </row>
        <row r="2623">
          <cell r="AF2623" t="str">
            <v>25I.IR.iLT.r21.UIWC.EP.2409MN.Iterator</v>
          </cell>
        </row>
        <row r="2624">
          <cell r="AF2624" t="str">
            <v>25I.IR.iLT.r21.UIWC.EP.2409MN.Iterator</v>
          </cell>
        </row>
        <row r="2625">
          <cell r="AF2625" t="str">
            <v>25I.IR.iLT.r21.UIWC.EP.2409MN.Iterator</v>
          </cell>
        </row>
        <row r="2626">
          <cell r="AF2626" t="str">
            <v>25I.IR.iLT.r21.UIWC.EP.2409MN.Iterator</v>
          </cell>
        </row>
        <row r="2627">
          <cell r="AF2627" t="str">
            <v>25I.IR.iLT.r21.UIWC.EP.2409MN.Iterator</v>
          </cell>
        </row>
        <row r="2628">
          <cell r="AF2628" t="str">
            <v>25I.IR.iLT.r21.UIWC.EP.2409MN.Iterator</v>
          </cell>
        </row>
        <row r="2629">
          <cell r="AF2629" t="str">
            <v>25I.IR.iLT.r21.UIWC.EP.2409MN.Iterator</v>
          </cell>
        </row>
        <row r="2630">
          <cell r="AF2630" t="str">
            <v>25I.IR.iLT.r21.UIWC.EP.2409MN.Iterator</v>
          </cell>
        </row>
        <row r="2631">
          <cell r="AF2631" t="str">
            <v>25I.IR.iLT.r21.UIWC.EP.2409MN.Iterator</v>
          </cell>
        </row>
        <row r="2632">
          <cell r="AF2632" t="str">
            <v>25I.IR.iLT.r21.UIWC.EP.2409MN.Iterator</v>
          </cell>
        </row>
        <row r="2633">
          <cell r="AF2633" t="str">
            <v>25I.IR.iLT.r21.UIWC.EP.2409MN.Iterator</v>
          </cell>
        </row>
        <row r="2634">
          <cell r="AF2634" t="str">
            <v>25I.IR.iLT.r21.UIWC.EP.2409MN.Iterator</v>
          </cell>
        </row>
        <row r="2635">
          <cell r="AF2635" t="str">
            <v>25I.IR.iLT.r21.UIWC.EP.2409MN.Iterator</v>
          </cell>
        </row>
        <row r="2636">
          <cell r="AF2636" t="str">
            <v>25I.IR.iLT.r21.UIWC.EP.2409MN.Iterator</v>
          </cell>
        </row>
        <row r="2637">
          <cell r="AF2637" t="str">
            <v>25I.IR.iLT.r21.UIWC.EP.2409MN.Iterator</v>
          </cell>
        </row>
        <row r="2638">
          <cell r="AF2638" t="str">
            <v>25I.IR.iLT.r21.UIWC.EP.2409MN.Iterator</v>
          </cell>
        </row>
        <row r="2639">
          <cell r="AF2639" t="str">
            <v>25I.IR.iLT.r21.UIWC.EP.2409MN.Iterator</v>
          </cell>
        </row>
        <row r="2640">
          <cell r="AF2640" t="str">
            <v>25I.IR.iLT.r21.UIWC.EP.2409MN.Iterator</v>
          </cell>
        </row>
        <row r="2641">
          <cell r="AF2641" t="str">
            <v>25I.IR.iLT.r21.UIWC.EP.2409MN.Iterator</v>
          </cell>
        </row>
        <row r="2642">
          <cell r="AF2642" t="str">
            <v>25I.IR.iLT.r21.UIWC.EP.2409MN.Iterator</v>
          </cell>
        </row>
        <row r="2643">
          <cell r="AF2643" t="str">
            <v>25I.IR.iLT.r21.UIWC.EP.2409MN.Iterator</v>
          </cell>
        </row>
        <row r="2644">
          <cell r="AF2644" t="str">
            <v>25I.IR.iLT.r21.UIWC.EP.2409MN.Iterator</v>
          </cell>
        </row>
        <row r="2645">
          <cell r="AF2645" t="str">
            <v>25I.IR.iLT.r21.UIWC.EP.2409MN.Iterator</v>
          </cell>
        </row>
        <row r="2646">
          <cell r="AF2646" t="str">
            <v>25I.IR.iLT.r21.UIWC.EP.2409MN.Iterator</v>
          </cell>
        </row>
        <row r="2647">
          <cell r="AF2647" t="str">
            <v>25I.IR.iLT.r21.UIWC.EP.2409MN.Iterator</v>
          </cell>
        </row>
        <row r="2648">
          <cell r="AF2648" t="str">
            <v>25I.IR.iLT.r21.UIWC.EP.2409MN.Iterator</v>
          </cell>
        </row>
        <row r="2649">
          <cell r="AF2649" t="str">
            <v>25I.IR.iLT.r21.UIWC.EP.2409MN.Iterator</v>
          </cell>
        </row>
        <row r="2650">
          <cell r="AF2650" t="str">
            <v>25I.IR.iLT.r21.UIWC.EP.2409MN.Iterator</v>
          </cell>
        </row>
        <row r="2651">
          <cell r="AF2651" t="str">
            <v>25I.IR.iLT.r21.UIWC.EP.2409MN.Iterator</v>
          </cell>
        </row>
        <row r="2652">
          <cell r="AF2652" t="str">
            <v>25I.IR.iLT.r21.UIWC.EP.2409MN.Iterator</v>
          </cell>
        </row>
        <row r="2653">
          <cell r="AF2653" t="str">
            <v>25I.IR.iLT.r21.UIWC.EP.2409MN.Iterator</v>
          </cell>
        </row>
        <row r="2654">
          <cell r="AF2654" t="str">
            <v>25I.IR.iLT.r21.UIWC.EP.2409MN.Iterator</v>
          </cell>
        </row>
        <row r="2655">
          <cell r="AF2655" t="str">
            <v>25I.IR.iLT.r21.UIWC.EP.2409MN.Iterator</v>
          </cell>
        </row>
        <row r="2656">
          <cell r="AF2656" t="str">
            <v>25I.IR.iLT.r21.UIWC.EP.2409MN.Iterator</v>
          </cell>
        </row>
        <row r="2657">
          <cell r="AF2657" t="str">
            <v>25I.IR.iLT.r21.UIWC.EP.2409MN.Iterator</v>
          </cell>
        </row>
        <row r="2658">
          <cell r="AF2658" t="str">
            <v>25I.IR.iLT.r21.UIWC.EP.2409MN.Iterator</v>
          </cell>
        </row>
        <row r="2659">
          <cell r="AF2659" t="str">
            <v>25I.IR.iLT.r21.UIWC.EP.2409MN.Iterator</v>
          </cell>
        </row>
        <row r="2660">
          <cell r="AF2660" t="str">
            <v>25I.IR.iLT.r21.UIWC.EP.2409MN.Iterator</v>
          </cell>
        </row>
        <row r="2661">
          <cell r="AF2661" t="str">
            <v>25I.IR.iLT.r21.UIWC.EP.2409MN.Iterator</v>
          </cell>
        </row>
        <row r="2662">
          <cell r="AF2662" t="str">
            <v>25I.IR.iLT.r21.UIWC.EP.2409MN.Iterator</v>
          </cell>
        </row>
        <row r="2663">
          <cell r="AF2663" t="str">
            <v>25I.IR.iLT.r21.UIWC.EP.2409MN.Iterator</v>
          </cell>
        </row>
        <row r="2664">
          <cell r="AF2664" t="str">
            <v>25I.IR.iLT.r21.UIWC.EP.2409MN.Iterator</v>
          </cell>
        </row>
        <row r="2665">
          <cell r="AF2665" t="str">
            <v>25I.IR.iLT.r21.UIWC.EP.2409MN.Iterator</v>
          </cell>
        </row>
        <row r="2666">
          <cell r="AF2666" t="str">
            <v>25I.IR.iLT.r21.UIWC.EP.2409MN.Iterator</v>
          </cell>
        </row>
        <row r="2667">
          <cell r="AF2667" t="str">
            <v>25I.IR.iLT.r21.UIWC.EP.2409MN.Iterator</v>
          </cell>
        </row>
        <row r="2668">
          <cell r="AF2668" t="str">
            <v>25I.IR.iLT.r21.UIWC.EP.2409MN.Iterator</v>
          </cell>
        </row>
        <row r="2669">
          <cell r="AF2669" t="str">
            <v>25I.IR.iLT.r21.UIWC.EP.2409MN.Iterator</v>
          </cell>
        </row>
        <row r="2670">
          <cell r="AF2670" t="str">
            <v>25I.IR.iLT.r21.UIWC.EP.2409MN.Iterator</v>
          </cell>
        </row>
        <row r="2671">
          <cell r="AF2671" t="str">
            <v>25I.IR.iLT.r21.UIWC.EP.2409MN.Iterator</v>
          </cell>
        </row>
        <row r="2672">
          <cell r="AF2672" t="str">
            <v>25I.IR.iLT.r21.UIWC.EP.2409MN.Iterator</v>
          </cell>
        </row>
        <row r="2673">
          <cell r="AF2673" t="str">
            <v>25I.IR.iLT.r21.UIWC.EP.2409MN.Iterator</v>
          </cell>
        </row>
        <row r="2674">
          <cell r="AF2674" t="str">
            <v>25I.IR.iLT.r21.UIWC.EP.2409MN.Iterator</v>
          </cell>
        </row>
        <row r="2675">
          <cell r="AF2675" t="str">
            <v>25I.IR.iLT.r21.UIWC.EP.2409MN.Iterator</v>
          </cell>
        </row>
        <row r="2676">
          <cell r="AF2676" t="str">
            <v>25I.IR.iLT.r21.UIWC.EP.2409MN.Iterator</v>
          </cell>
        </row>
        <row r="2677">
          <cell r="AF2677" t="str">
            <v>25I.IR.iLT.r21.UIWC.EP.2409MN.Iterator</v>
          </cell>
        </row>
        <row r="2678">
          <cell r="AF2678" t="str">
            <v>25I.IR.iLT.r21.UIWC.EP.2409MN.Iterator</v>
          </cell>
        </row>
        <row r="2679">
          <cell r="AF2679" t="str">
            <v>25I.IR.iLT.r21.UIWC.EP.2409MN.Iterator</v>
          </cell>
        </row>
        <row r="2680">
          <cell r="AF2680" t="str">
            <v>25I.IR.iLT.r21.UIWC.EP.2409MN.Iterator</v>
          </cell>
        </row>
        <row r="2681">
          <cell r="AF2681" t="str">
            <v>25I.IR.iLT.r21.UIWC.EP.2409MN.Iterator</v>
          </cell>
        </row>
        <row r="2682">
          <cell r="AF2682" t="str">
            <v>25I.IR.iLT.r21.UIWC.EP.2409MN.Iterator</v>
          </cell>
        </row>
        <row r="2683">
          <cell r="AF2683" t="str">
            <v>25I.IR.iLT.r21.UIWC.EP.2409MN.Iterator</v>
          </cell>
        </row>
        <row r="2684">
          <cell r="AF2684" t="str">
            <v>25I.IR.iLT.r21.UIWC.EP.2409MN.Iterator</v>
          </cell>
        </row>
        <row r="2685">
          <cell r="AF2685" t="str">
            <v>25I.IR.iLT.r21.UIWC.EP.2409MN.Iterator</v>
          </cell>
        </row>
        <row r="2686">
          <cell r="AF2686" t="str">
            <v>25I.IR.iLT.r21.UIWC.EP.2409MN.Iterator</v>
          </cell>
        </row>
        <row r="2687">
          <cell r="AF2687" t="str">
            <v>25I.IR.iLT.r21.UIWC.EP.2409MN.Iterator</v>
          </cell>
        </row>
        <row r="2688">
          <cell r="AF2688" t="str">
            <v>25I.IR.iLT.r21.UIWC.EP.2409MN.Iterator</v>
          </cell>
        </row>
        <row r="2689">
          <cell r="AF2689" t="str">
            <v>25I.IR.iLT.r21.UIWC.EP.2409MN.Iterator</v>
          </cell>
        </row>
        <row r="2690">
          <cell r="AF2690" t="str">
            <v>25I.IR.iLT.r21.UIWC.EP.2409MN.Iterator</v>
          </cell>
        </row>
        <row r="2691">
          <cell r="AF2691" t="str">
            <v>25I.IR.iLT.r21.UIWC.EP.2409MN.Iterator</v>
          </cell>
        </row>
        <row r="2692">
          <cell r="AF2692" t="str">
            <v>25I.IR.iLT.r21.UIWC.EP.2409MN.Iterator</v>
          </cell>
        </row>
        <row r="2693">
          <cell r="AF2693" t="str">
            <v>25I.IR.iLT.r21.UIWC.EP.2409MN.Iterator</v>
          </cell>
        </row>
        <row r="2694">
          <cell r="AF2694" t="str">
            <v>25I.IR.iLT.r21.UIWC.EP.2409MN.Iterator</v>
          </cell>
        </row>
        <row r="2695">
          <cell r="AF2695" t="str">
            <v>25I.IR.iLT.r21.UIWC.EP.2409MN.Iterator</v>
          </cell>
        </row>
        <row r="2696">
          <cell r="AF2696" t="str">
            <v>25I.IR.iLT.r21.UIWC.EP.2409MN.Iterator</v>
          </cell>
        </row>
        <row r="2697">
          <cell r="AF2697" t="str">
            <v>25I.IR.iLT.r21.UIWC.EP.2409MN.Iterator</v>
          </cell>
        </row>
        <row r="2698">
          <cell r="AF2698" t="str">
            <v>25I.IR.iLT.r21.UIWC.EP.2409MN.Iterator</v>
          </cell>
        </row>
        <row r="2699">
          <cell r="AF2699" t="str">
            <v>25I.IR.iLT.r21.UIWC.EP.2409MN.Iterator</v>
          </cell>
        </row>
        <row r="2700">
          <cell r="AF2700" t="str">
            <v>25I.IR.iLT.r21.UIWC.EP.2409MN.Iterator</v>
          </cell>
        </row>
        <row r="2701">
          <cell r="AF2701" t="str">
            <v>25I.IR.iLT.r21.UIWC.EP.2409MN.Iterator</v>
          </cell>
        </row>
        <row r="2702">
          <cell r="AF2702" t="str">
            <v>25I.IR.iLT.r21.UIWC.EP.2409MN.Iterator</v>
          </cell>
        </row>
        <row r="2703">
          <cell r="AF2703" t="str">
            <v>25I.IR.iLT.r21.UIWC.EP.2409MN.Iterator</v>
          </cell>
        </row>
        <row r="2704">
          <cell r="AF2704" t="str">
            <v>25I.IR.iLT.r21.UIWC.EP.2409MN.Iterator</v>
          </cell>
        </row>
        <row r="2705">
          <cell r="AF2705" t="str">
            <v>25I.IR.iLT.r21.UIWC.EP.2409MN.Iterator</v>
          </cell>
        </row>
        <row r="2706">
          <cell r="AF2706" t="str">
            <v>25I.IR.iLT.r21.UIWC.EP.2409MN.Iterator</v>
          </cell>
        </row>
        <row r="2707">
          <cell r="AF2707" t="str">
            <v>25I.IR.iLT.r21.UIWC.EP.2409MN.Iterator</v>
          </cell>
        </row>
        <row r="2708">
          <cell r="AF2708" t="str">
            <v>25I.IR.iLT.r21.UIWC.EP.2409MN.Iterator</v>
          </cell>
        </row>
        <row r="2709">
          <cell r="AF2709" t="str">
            <v>25I.IR.iLT.r21.UIWC.EP.2409MN.Iterator</v>
          </cell>
        </row>
        <row r="2710">
          <cell r="AF2710" t="str">
            <v>25I.IR.iLT.r21.UIWC.EP.2409MN.Iterator</v>
          </cell>
        </row>
        <row r="2711">
          <cell r="AF2711" t="str">
            <v>25I.IR.iLT.r21.UIWC.EP.2409MN.Iterator</v>
          </cell>
        </row>
        <row r="2712">
          <cell r="AF2712" t="str">
            <v>25I.IR.iLT.r21.UIWC.EP.2409MN.Iterator</v>
          </cell>
        </row>
        <row r="2713">
          <cell r="AF2713" t="str">
            <v>25I.IR.iLT.r21.UIWC.EP.2409MN.Iterator</v>
          </cell>
        </row>
        <row r="2714">
          <cell r="AF2714" t="str">
            <v>25I.IR.iLT.r21.UIWC.EP.2409MN.Iterator</v>
          </cell>
        </row>
        <row r="2715">
          <cell r="AF2715" t="str">
            <v>25I.IR.iLT.r21.UIWC.EP.2409MN.Iterator</v>
          </cell>
        </row>
        <row r="2716">
          <cell r="AF2716" t="str">
            <v>25I.IR.iLT.r21.UIWC.EP.2409MN.Iterator</v>
          </cell>
        </row>
        <row r="2717">
          <cell r="AF2717" t="str">
            <v>25I.IR.iLT.r21.UIWC.EP.2409MN.Iterator</v>
          </cell>
        </row>
        <row r="2718">
          <cell r="AF2718" t="str">
            <v>25I.IR.iLT.r21.UIWC.EP.2409MN.Iterator</v>
          </cell>
        </row>
        <row r="2719">
          <cell r="AF2719" t="str">
            <v>25I.IR.iLT.r21.UIWC.EP.2409MN.Iterator</v>
          </cell>
        </row>
        <row r="2720">
          <cell r="AF2720" t="str">
            <v>25I.IR.iLT.r21.UIWC.EP.2409MN.Iterator</v>
          </cell>
        </row>
        <row r="2721">
          <cell r="AF2721" t="str">
            <v>25I.IR.iLT.r21.UIWC.EP.2409MN.Iterator</v>
          </cell>
        </row>
        <row r="2722">
          <cell r="AF2722" t="str">
            <v>25I.IR.iLT.r21.UIWC.EP.2409MN.Iterator</v>
          </cell>
        </row>
        <row r="2723">
          <cell r="AF2723" t="str">
            <v>25I.IR.iLT.r21.UIWC.EP.2409MN.Iterator</v>
          </cell>
        </row>
        <row r="2724">
          <cell r="AF2724" t="str">
            <v>25I.IR.iLT.r21.UIWC.EP.2409MN.Iterator</v>
          </cell>
        </row>
        <row r="2725">
          <cell r="AF2725" t="str">
            <v>25I.IR.iLT.r21.UIWC.EP.2409MN.Iterator</v>
          </cell>
        </row>
        <row r="2726">
          <cell r="AF2726" t="str">
            <v>25I.IR.iLT.r21.UIWC.EP.2409MN.Iterator</v>
          </cell>
        </row>
        <row r="2727">
          <cell r="AF2727" t="str">
            <v>25I.IR.iLT.r21.UIWC.EP.2409MN.Iterator</v>
          </cell>
        </row>
        <row r="2728">
          <cell r="AF2728" t="str">
            <v>25I.IR.iLT.r21.UIWC.EP.2409MN.Iterator</v>
          </cell>
        </row>
        <row r="2729">
          <cell r="AF2729" t="str">
            <v>25I.IR.iLT.r21.UIWC.EP.2409MN.Iterator</v>
          </cell>
        </row>
        <row r="2730">
          <cell r="AF2730" t="str">
            <v>25I.IR.iLT.r21.UIWC.EP.2409MN.Iterator</v>
          </cell>
        </row>
        <row r="2731">
          <cell r="AF2731" t="str">
            <v>25I.IR.iLT.r21.UIWC.EP.2409MN.Iterator</v>
          </cell>
        </row>
        <row r="2732">
          <cell r="AF2732" t="str">
            <v>25I.IR.iLT.r21.UIWC.EP.2409MN.Iterator</v>
          </cell>
        </row>
        <row r="2733">
          <cell r="AF2733" t="str">
            <v>25I.IR.iLT.r21.UIWC.EP.2409MN.Iterator</v>
          </cell>
        </row>
        <row r="2734">
          <cell r="AF2734" t="str">
            <v>25I.IR.iLT.r21.UIWC.EP.2409MN.Iterator</v>
          </cell>
        </row>
        <row r="2735">
          <cell r="AF2735" t="str">
            <v>25I.IR.iLT.r21.UIWC.EP.2409MN.Iterator</v>
          </cell>
        </row>
        <row r="2736">
          <cell r="AF2736" t="str">
            <v>25I.IR.iLT.r21.UIWC.EP.2409MN.Iterator</v>
          </cell>
        </row>
        <row r="2737">
          <cell r="AF2737" t="str">
            <v>25I.IR.iLT.r21.UIWC.EP.2409MN.Iterator</v>
          </cell>
        </row>
        <row r="2738">
          <cell r="AF2738" t="str">
            <v>25I.IR.iLT.r21.UIWC.EP.2409MN.Iterator</v>
          </cell>
        </row>
        <row r="2739">
          <cell r="AF2739" t="str">
            <v>25I.IR.iLT.r21.UIWC.EP.2409MN.Iterator</v>
          </cell>
        </row>
        <row r="2740">
          <cell r="AF2740" t="str">
            <v>25I.IR.iLT.r21.UIWC.EP.2409MN.Iterator</v>
          </cell>
        </row>
        <row r="2741">
          <cell r="AF2741" t="str">
            <v>25I.IR.iLT.r21.UIWC.EP.2409MN.Iterator</v>
          </cell>
        </row>
        <row r="2742">
          <cell r="AF2742" t="str">
            <v>25I.IR.iLT.r21.UIWC.EP.2409MN.Iterator</v>
          </cell>
        </row>
        <row r="2743">
          <cell r="AF2743" t="str">
            <v>25I.IR.iLT.r21.UIWC.EP.2409MN.Iterator</v>
          </cell>
        </row>
        <row r="2744">
          <cell r="AF2744" t="str">
            <v>25I.IR.iLT.r21.UIWC.EP.2409MN.Iterator</v>
          </cell>
        </row>
        <row r="2745">
          <cell r="AF2745" t="str">
            <v>25I.IR.iLT.r21.UIWC.EP.2409MN.Iterator</v>
          </cell>
        </row>
        <row r="2746">
          <cell r="AF2746" t="str">
            <v>25I.IR.iLT.r21.UIWC.EP.2409MN.Iterator</v>
          </cell>
        </row>
        <row r="2747">
          <cell r="AF2747" t="str">
            <v>25I.IR.iLT.r21.UIWC.EP.2409MN.Iterator</v>
          </cell>
        </row>
        <row r="2748">
          <cell r="AF2748" t="str">
            <v>25I.IR.iLT.r21.UIWC.EP.2409MN.Iterator</v>
          </cell>
        </row>
        <row r="2749">
          <cell r="AF2749" t="str">
            <v>25I.IR.iLT.r21.UIWC.EP.2409MN.Iterator</v>
          </cell>
        </row>
        <row r="2750">
          <cell r="AF2750" t="str">
            <v>25I.IR.iLT.r21.UIWC.EP.2409MN.Iterator</v>
          </cell>
        </row>
        <row r="2751">
          <cell r="AF2751" t="str">
            <v>25I.IR.iLT.r21.UIWC.EP.2409MN.Iterator</v>
          </cell>
        </row>
        <row r="2752">
          <cell r="AF2752" t="str">
            <v>25I.IR.iLT.r21.UIWC.EP.2409MN.Iterator</v>
          </cell>
        </row>
        <row r="2753">
          <cell r="AF2753" t="str">
            <v>25I.IR.iLT.r21.UIWC.EP.2409MN.Iterator</v>
          </cell>
        </row>
        <row r="2754">
          <cell r="AF2754" t="str">
            <v>25I.IR.iLT.r21.UIWC.EP.2409MN.Iterator</v>
          </cell>
        </row>
        <row r="2755">
          <cell r="AF2755" t="str">
            <v>25I.IR.iLT.r21.UIWC.EP.2409MN.Iterator</v>
          </cell>
        </row>
        <row r="2756">
          <cell r="AF2756" t="str">
            <v>25I.IR.iLT.r21.UIWC.EP.2409MN.Iterator</v>
          </cell>
        </row>
        <row r="2757">
          <cell r="AF2757" t="str">
            <v>25I.IR.iLT.r21.UIWC.EP.2409MN.Iterator</v>
          </cell>
        </row>
        <row r="2758">
          <cell r="AF2758" t="str">
            <v>25I.IR.iLT.r21.UIWC.EP.2409MN.Iterator</v>
          </cell>
        </row>
        <row r="2759">
          <cell r="AF2759" t="str">
            <v>25I.IR.iLT.r21.UIWC.EP.2409MN.Iterator</v>
          </cell>
        </row>
        <row r="2760">
          <cell r="AF2760" t="str">
            <v>25I.IR.iLT.r21.UIWC.EP.2409MN.Iterator</v>
          </cell>
        </row>
        <row r="2761">
          <cell r="AF2761" t="str">
            <v>25I.IR.iLT.r21.UIWC.EP.2409MN.Iterator</v>
          </cell>
        </row>
        <row r="2762">
          <cell r="AF2762" t="str">
            <v>25I.IR.iLT.r21.UIWC.EP.2409MN.Iterator</v>
          </cell>
        </row>
        <row r="2763">
          <cell r="AF2763" t="str">
            <v>25I.IR.iLT.r21.UIWC.EP.2409MN.Iterator</v>
          </cell>
        </row>
        <row r="2764">
          <cell r="AF2764" t="str">
            <v>25I.IR.iLT.r21.UIWC.EP.2409MN.Iterator</v>
          </cell>
        </row>
        <row r="2765">
          <cell r="AF2765" t="str">
            <v>25I.IR.iLT.r21.UIWC.EP.2409MN.Iterator</v>
          </cell>
        </row>
        <row r="2766">
          <cell r="AF2766" t="str">
            <v>25I.IR.iLT.r21.UIWC.EP.2409MN.Iterator</v>
          </cell>
        </row>
        <row r="2767">
          <cell r="AF2767" t="str">
            <v>25I.IR.iLT.r21.UIWC.EP.2409MN.Iterator</v>
          </cell>
        </row>
        <row r="2768">
          <cell r="AF2768" t="str">
            <v>25I.IR.iLT.r21.UIWC.EP.2409MN.Iterator</v>
          </cell>
        </row>
        <row r="2769">
          <cell r="AF2769" t="str">
            <v>25I.IR.iLT.r21.UIWC.EP.2409MN.Iterator</v>
          </cell>
        </row>
        <row r="2770">
          <cell r="AF2770" t="str">
            <v>25I.IR.iLT.r21.UIWC.EP.2409MN.Iterator</v>
          </cell>
        </row>
        <row r="2771">
          <cell r="AF2771" t="str">
            <v>25I.IR.iLT.r21.UIWC.EP.2409MN.Iterator</v>
          </cell>
        </row>
        <row r="2772">
          <cell r="AF2772" t="str">
            <v>25I.IR.iLT.r21.UIWC.EP.2409MN.Iterator</v>
          </cell>
        </row>
        <row r="2773">
          <cell r="AF2773" t="str">
            <v>25I.IR.iLT.r21.UIWC.EP.2409MN.Iterator</v>
          </cell>
        </row>
        <row r="2774">
          <cell r="AF2774" t="str">
            <v>25I.IR.iLT.r21.UIWC.EP.2409MN.Iterator</v>
          </cell>
        </row>
        <row r="2775">
          <cell r="AF2775" t="str">
            <v>25I.IR.iLT.r21.UIWC.EP.2409MN.Iterator</v>
          </cell>
        </row>
        <row r="2776">
          <cell r="AF2776" t="str">
            <v>25I.IR.iLT.r21.UIWC.EP.2409MN.Iterator</v>
          </cell>
        </row>
        <row r="2777">
          <cell r="AF2777" t="str">
            <v>25I.IR.iLT.r21.UIWC.EP.2409MN.Iterator</v>
          </cell>
        </row>
        <row r="2778">
          <cell r="AF2778" t="str">
            <v>25I.IR.iLT.r21.UIWC.EP.2409MN.Iterator</v>
          </cell>
        </row>
        <row r="2779">
          <cell r="AF2779" t="str">
            <v>25I.IR.iLT.r21.UIWC.EP.2409MN.Iterator</v>
          </cell>
        </row>
        <row r="2780">
          <cell r="AF2780" t="str">
            <v>25I.IR.iLT.r21.UIWC.EP.2409MN.Iterator</v>
          </cell>
        </row>
        <row r="2781">
          <cell r="AF2781" t="str">
            <v>25I.IR.iLT.r21.UIWC.EP.2409MN.Iterator</v>
          </cell>
        </row>
        <row r="2782">
          <cell r="AF2782" t="str">
            <v>25I.IR.iLT.r21.UIWC.EP.2409MN.Iterator</v>
          </cell>
        </row>
        <row r="2783">
          <cell r="AF2783" t="str">
            <v>25I.IR.iLT.r21.UIWC.EP.2409MN.Iterator</v>
          </cell>
        </row>
        <row r="2784">
          <cell r="AF2784" t="str">
            <v>25I.IR.iLT.r21.UIWC.EP.2409MN.Iterator</v>
          </cell>
        </row>
        <row r="2785">
          <cell r="AF2785" t="str">
            <v>25I.IR.iLT.r21.UIWC.EP.2409MN.Iterator</v>
          </cell>
        </row>
        <row r="2786">
          <cell r="AF2786" t="str">
            <v>25I.IR.iLT.r21.UIWC.EP.2409MN.Iterator</v>
          </cell>
        </row>
        <row r="2787">
          <cell r="AF2787" t="str">
            <v>25I.IR.iLT.r21.UIWC.EP.2409MN.Iterator</v>
          </cell>
        </row>
        <row r="2788">
          <cell r="AF2788" t="str">
            <v>25I.IR.iLT.r21.UIWC.EP.2409MN.Iterator</v>
          </cell>
        </row>
        <row r="2789">
          <cell r="AF2789" t="str">
            <v>25I.IR.iLT.r21.UIWC.EP.2409MN.Iterator</v>
          </cell>
        </row>
        <row r="2790">
          <cell r="AF2790" t="str">
            <v>25I.IR.iLT.r21.UIWC.EP.2409MN.Iterator</v>
          </cell>
        </row>
        <row r="2791">
          <cell r="AF2791" t="str">
            <v>25I.IR.iLT.r21.UIWC.EP.2409MN.Iterator</v>
          </cell>
        </row>
        <row r="2792">
          <cell r="AF2792" t="str">
            <v>25I.IR.iLT.r21.UIWC.EP.2409MN.Iterator</v>
          </cell>
        </row>
        <row r="2793">
          <cell r="AF2793" t="str">
            <v>25I.IR.iLT.r21.UIWC.EP.2409MN.Iterator</v>
          </cell>
        </row>
        <row r="2794">
          <cell r="AF2794" t="str">
            <v>25I.IR.iLT.r21.UIWC.EP.2409MN.Iterator</v>
          </cell>
        </row>
        <row r="2795">
          <cell r="AF2795" t="str">
            <v>25I.IR.iLT.r21.UIWC.EP.2409MN.Iterator</v>
          </cell>
        </row>
        <row r="2796">
          <cell r="AF2796" t="str">
            <v>25I.IR.iLT.r21.UIWC.EP.2409MN.Iterator</v>
          </cell>
        </row>
        <row r="2797">
          <cell r="AF2797" t="str">
            <v>25I.IR.iLT.r21.UIWC.EP.2409MN.Iterator</v>
          </cell>
        </row>
        <row r="2798">
          <cell r="AF2798" t="str">
            <v>25I.IR.iLT.r21.UIWC.EP.2409MN.Iterator</v>
          </cell>
        </row>
        <row r="2799">
          <cell r="AF2799" t="str">
            <v>25I.IR.iLT.r21.UIWC.EP.2409MN.Iterator</v>
          </cell>
        </row>
        <row r="2800">
          <cell r="AF2800" t="str">
            <v>25I.IR.iLT.r21.UIWC.EP.2409MN.Iterator</v>
          </cell>
        </row>
        <row r="2801">
          <cell r="AF2801" t="str">
            <v>25I.IR.iLT.r21.UIWC.EP.2409MN.Iterator</v>
          </cell>
        </row>
        <row r="2802">
          <cell r="AF2802" t="str">
            <v>25I.IR.iLT.r21.UIWC.EP.2409MN.Iterator</v>
          </cell>
        </row>
        <row r="2803">
          <cell r="AF2803" t="str">
            <v>25I.IR.iLT.r21.UIWC.EP.2409MN.Iterator</v>
          </cell>
        </row>
        <row r="2804">
          <cell r="AF2804" t="str">
            <v>25I.IR.iLT.r21.UIWC.EP.2409MN.Iterator</v>
          </cell>
        </row>
        <row r="2805">
          <cell r="AF2805" t="str">
            <v>25I.IR.iLT.r21.UIWC.EP.2409MN.Iterator</v>
          </cell>
        </row>
        <row r="2806">
          <cell r="AF2806" t="str">
            <v>25I.IR.iLT.r21.UIWC.EP.2409MN.Iterator</v>
          </cell>
        </row>
        <row r="2807">
          <cell r="AF2807" t="str">
            <v>25I.IR.iLT.r21.UIWC.EP.2409MN.Iterator</v>
          </cell>
        </row>
        <row r="2808">
          <cell r="AF2808" t="str">
            <v>25I.IR.iLT.r21.UIWC.EP.2409MN.Iterator</v>
          </cell>
        </row>
        <row r="2809">
          <cell r="AF2809" t="str">
            <v>25I.IR.iLT.r21.UIWC.EP.2409MN.Iterator</v>
          </cell>
        </row>
        <row r="2810">
          <cell r="AF2810" t="str">
            <v>25I.IR.iLT.r21.UIWC.EP.2409MN.Iterator</v>
          </cell>
        </row>
        <row r="2811">
          <cell r="AF2811" t="str">
            <v>25I.IR.iLT.r21.UIWC.EP.2409MN.Iterator</v>
          </cell>
        </row>
        <row r="2812">
          <cell r="AF2812" t="str">
            <v>25I.IR.iLT.r21.UIWC.EP.2409MN.Iterator</v>
          </cell>
        </row>
        <row r="2813">
          <cell r="AF2813" t="str">
            <v>25I.IR.iLT.r21.UIWC.EP.2409MN.Iterator</v>
          </cell>
        </row>
        <row r="2814">
          <cell r="AF2814" t="str">
            <v>25I.IR.iLT.r21.UIWC.EP.2409MN.Iterator</v>
          </cell>
        </row>
        <row r="2815">
          <cell r="AF2815" t="str">
            <v>25I.IR.iLT.r21.UIWC.EP.2409MN.Iterator</v>
          </cell>
        </row>
        <row r="2816">
          <cell r="AF2816" t="str">
            <v>25I.IR.iLT.r21.UIWC.EP.2409MN.Iterator</v>
          </cell>
        </row>
        <row r="2817">
          <cell r="AF2817" t="str">
            <v>25I.IR.iLT.r21.UIWC.EP.2409MN.Iterator</v>
          </cell>
        </row>
        <row r="2818">
          <cell r="AF2818" t="str">
            <v>25I.IR.iLT.r21.UIWC.EP.2409MN.Iterator</v>
          </cell>
        </row>
        <row r="2819">
          <cell r="AF2819" t="str">
            <v>25I.IR.iLT.r21.UIWC.EP.2409MN.Iterator</v>
          </cell>
        </row>
        <row r="2820">
          <cell r="AF2820" t="str">
            <v>25I.IR.iLT.r21.UIWC.EP.2409MN.Iterator</v>
          </cell>
        </row>
        <row r="2821">
          <cell r="AF2821" t="str">
            <v>25I.IR.iLT.r21.UIWC.EP.2409MN.Iterator</v>
          </cell>
        </row>
        <row r="2822">
          <cell r="AF2822" t="str">
            <v>25I.IR.iLT.r21.UIWC.EP.2409MN.Iterator</v>
          </cell>
        </row>
        <row r="2823">
          <cell r="AF2823" t="str">
            <v>25I.IR.iLT.r21.UIWC.EP.2409MN.Iterator</v>
          </cell>
        </row>
        <row r="2824">
          <cell r="AF2824" t="str">
            <v>25I.IR.iLT.r21.UIWC.EP.2409MN.Iterator</v>
          </cell>
        </row>
        <row r="2825">
          <cell r="AF2825" t="str">
            <v>25I.IR.iLT.r21.UIWC.EP.2409MN.Iterator</v>
          </cell>
        </row>
        <row r="2826">
          <cell r="AF2826" t="str">
            <v>25I.IR.iLT.r21.UIWC.EP.2409MN.Iterator</v>
          </cell>
        </row>
        <row r="2827">
          <cell r="AF2827" t="str">
            <v>25I.IR.iLT.r21.UIWC.EP.2409MN.Iterator</v>
          </cell>
        </row>
        <row r="2828">
          <cell r="AF2828" t="str">
            <v>25I.IR.iLT.r21.UIWC.EP.2409MN.Iterator</v>
          </cell>
        </row>
        <row r="2829">
          <cell r="AF2829" t="str">
            <v>25I.IR.iLT.r21.UIWC.EP.2409MN.Iterator</v>
          </cell>
        </row>
        <row r="2830">
          <cell r="AF2830" t="str">
            <v>25I.IR.iLT.r21.UIWC.EP.2409MN.Iterator</v>
          </cell>
        </row>
        <row r="2831">
          <cell r="AF2831" t="str">
            <v>25I.IR.iLT.r21.UIWC.EP.2409MN.Iterator</v>
          </cell>
        </row>
        <row r="2832">
          <cell r="AF2832" t="str">
            <v>25I.IR.iLT.r21.UIWC.EP.2409MN.Iterator</v>
          </cell>
        </row>
        <row r="2833">
          <cell r="AF2833" t="str">
            <v>25I.IR.iLT.r21.UIWC.EP.2409MN.Iterator</v>
          </cell>
        </row>
        <row r="2834">
          <cell r="AF2834" t="str">
            <v>25I.IR.iLT.r21.UIWC.EP.2409MN.Iterator</v>
          </cell>
        </row>
        <row r="2835">
          <cell r="AF2835" t="str">
            <v>25I.IR.iLT.r21.UIWC.EP.2409MN.Iterator</v>
          </cell>
        </row>
        <row r="2836">
          <cell r="AF2836" t="str">
            <v>25I.IR.iLT.r21.UIWC.EP.2409MN.Iterator</v>
          </cell>
        </row>
        <row r="2837">
          <cell r="AF2837" t="str">
            <v>25I.IR.iLT.r21.UIWC.EP.2409MN.Iterator</v>
          </cell>
        </row>
        <row r="2838">
          <cell r="AF2838" t="str">
            <v>25I.IR.iLT.r21.UIWC.EP.2409MN.Iterator</v>
          </cell>
        </row>
        <row r="2839">
          <cell r="AF2839" t="str">
            <v>25I.IR.iLT.r21.UIWC.EP.2409MN.Iterator</v>
          </cell>
        </row>
        <row r="2840">
          <cell r="AF2840" t="str">
            <v>25I.IR.iLT.r21.UIWC.EP.2409MN.Iterator</v>
          </cell>
        </row>
        <row r="2841">
          <cell r="AF2841" t="str">
            <v>25I.IR.iLT.r21.UIWC.EP.2409MN.Iterator</v>
          </cell>
        </row>
        <row r="2842">
          <cell r="AF2842" t="str">
            <v>25I.IR.iLT.r21.UIWC.EP.2409MN.Iterator</v>
          </cell>
        </row>
        <row r="2843">
          <cell r="AF2843" t="str">
            <v>25I.IR.iLT.r21.UIWC.EP.2409MN.Iterator</v>
          </cell>
        </row>
        <row r="2844">
          <cell r="AF2844" t="str">
            <v>25I.IR.iLT.r21.UIWC.EP.2409MN.Iterator</v>
          </cell>
        </row>
        <row r="2845">
          <cell r="AF2845" t="str">
            <v>25I.IR.iLT.r21.UIWC.EP.2409MN.Iterator</v>
          </cell>
        </row>
        <row r="2846">
          <cell r="AF2846" t="str">
            <v>25I.IR.iLT.r21.UIWC.EP.2409MN.Iterator</v>
          </cell>
        </row>
        <row r="2847">
          <cell r="AF2847" t="str">
            <v>25I.IR.iLT.r21.UIWC.EP.2409MN.Iterator</v>
          </cell>
        </row>
        <row r="2848">
          <cell r="AF2848" t="str">
            <v>25I.IR.iLT.r21.UIWC.EP.2409MN.Iterator</v>
          </cell>
        </row>
        <row r="2849">
          <cell r="AF2849" t="str">
            <v>25I.IR.iLT.r21.UIWC.EP.2409MN.Iterator</v>
          </cell>
        </row>
        <row r="2850">
          <cell r="AF2850" t="str">
            <v>25I.IR.iLT.r21.UIWC.EP.2409MN.Iterator</v>
          </cell>
        </row>
        <row r="2851">
          <cell r="AF2851" t="str">
            <v>25I.IR.iLT.r21.UIWC.EP.2409MN.Iterator</v>
          </cell>
        </row>
        <row r="2852">
          <cell r="AF2852" t="str">
            <v>25I.IR.iLT.r21.UIWC.EP.2409MN.Iterator</v>
          </cell>
        </row>
        <row r="2853">
          <cell r="AF2853" t="str">
            <v>25I.IR.iLT.r21.UIWC.EP.2409MN.Iterator</v>
          </cell>
        </row>
        <row r="2854">
          <cell r="AF2854" t="str">
            <v>25I.IR.iLT.r21.UIWC.EP.2409MN.Iterator</v>
          </cell>
        </row>
        <row r="2855">
          <cell r="AF2855" t="str">
            <v>25I.IR.iLT.r21.UIWC.EP.2409MN.Iterator</v>
          </cell>
        </row>
        <row r="2856">
          <cell r="AF2856" t="str">
            <v>25I.IR.iLT.r21.UIWC.EP.2409MN.Iterator</v>
          </cell>
        </row>
        <row r="2857">
          <cell r="AF2857" t="str">
            <v>25I.IR.iLT.r21.UIWC.EP.2409MN.Iterator</v>
          </cell>
        </row>
        <row r="2858">
          <cell r="AF2858" t="str">
            <v>25I.IR.iLT.r21.UIWC.EP.2409MN.Iterator</v>
          </cell>
        </row>
        <row r="2859">
          <cell r="AF2859" t="str">
            <v>25I.IR.iLT.r21.UIWC.EP.2409MN.Iterator</v>
          </cell>
        </row>
        <row r="2860">
          <cell r="AF2860" t="str">
            <v>25I.IR.iLT.r21.UIWC.EP.2409MN.Iterator</v>
          </cell>
        </row>
        <row r="2861">
          <cell r="AF2861" t="str">
            <v>25I.IR.iLT.r21.UIWC.EP.2409MN.Iterator</v>
          </cell>
        </row>
        <row r="2862">
          <cell r="AF2862" t="str">
            <v>25I.IR.iLT.r21.UIWC.EP.2409MN.Iterator</v>
          </cell>
        </row>
        <row r="2863">
          <cell r="AF2863" t="str">
            <v>25I.IR.iLT.r21.UIWC.EP.2409MN.Iterator</v>
          </cell>
        </row>
        <row r="2864">
          <cell r="AF2864" t="str">
            <v>25I.IR.iLT.r21.UIWC.EP.2409MN.Iterator</v>
          </cell>
        </row>
        <row r="2865">
          <cell r="AF2865" t="str">
            <v>25I.IR.iLT.r21.UIWC.EP.2409MN.Iterator</v>
          </cell>
        </row>
        <row r="2866">
          <cell r="AF2866" t="str">
            <v>25I.IR.iLT.r21.UIWC.EP.2409MN.Iterator</v>
          </cell>
        </row>
        <row r="2867">
          <cell r="AF2867" t="str">
            <v>25I.IR.iLT.r21.UIWC.EP.2409MN.Iterator</v>
          </cell>
        </row>
        <row r="2868">
          <cell r="AF2868" t="str">
            <v>25I.IR.iLT.r21.UIWC.EP.2409MN.Iterator</v>
          </cell>
        </row>
        <row r="2869">
          <cell r="AF2869" t="str">
            <v>25I.IR.iLT.r21.UIWC.EP.2409MN.Iterator</v>
          </cell>
        </row>
        <row r="2870">
          <cell r="AF2870" t="str">
            <v>25I.IR.iLT.r21.UIWC.EP.2409MN.Iterator</v>
          </cell>
        </row>
        <row r="2871">
          <cell r="AF2871" t="str">
            <v>25I.IR.iLT.r21.UIWC.EP.2409MN.Iterator</v>
          </cell>
        </row>
        <row r="2872">
          <cell r="AF2872" t="str">
            <v>25I.IR.iLT.r21.UIWC.EP.2409MN.Iterator</v>
          </cell>
        </row>
        <row r="2873">
          <cell r="AF2873" t="str">
            <v>25I.IR.iLT.r21.UIWC.EP.2409MN.Iterator</v>
          </cell>
        </row>
        <row r="2874">
          <cell r="AF2874" t="str">
            <v>25I.IR.iLT.r21.UIWC.EP.2409MN.Iterator</v>
          </cell>
        </row>
        <row r="2875">
          <cell r="AF2875" t="str">
            <v>25I.IR.iLT.r21.UIWC.EP.2409MN.Iterator</v>
          </cell>
        </row>
        <row r="2876">
          <cell r="AF2876" t="str">
            <v>25I.IR.iLT.r21.UIWC.EP.2409MN.Iterator</v>
          </cell>
        </row>
        <row r="2877">
          <cell r="AF2877" t="str">
            <v>25I.IR.iLT.r21.UIWC.EP.2409MN.Iterator</v>
          </cell>
        </row>
        <row r="2878">
          <cell r="AF2878" t="str">
            <v>25I.IR.iLT.r21.UIWC.EP.2409MN.Iterator</v>
          </cell>
        </row>
        <row r="2879">
          <cell r="AF2879" t="str">
            <v>25I.IR.iLT.r21.UIWC.EP.2409MN.Iterator</v>
          </cell>
        </row>
        <row r="2880">
          <cell r="AF2880" t="str">
            <v>25I.IR.iLT.r21.UIWC.EP.2409MN.Iterator</v>
          </cell>
        </row>
        <row r="2881">
          <cell r="AF2881" t="str">
            <v>25I.IR.iLT.r21.UIWC.EP.2409MN.Iterator</v>
          </cell>
        </row>
        <row r="2882">
          <cell r="AF2882" t="str">
            <v>25I.IR.iLT.r21.UIWC.EP.2409MN.Iterator</v>
          </cell>
        </row>
        <row r="2883">
          <cell r="AF2883" t="str">
            <v>25I.IR.iLT.r21.UIWC.EP.2409MN.Iterator</v>
          </cell>
        </row>
        <row r="2884">
          <cell r="AF2884" t="str">
            <v>25I.IR.iLT.r21.UIWC.EP.2409MN.Iterator</v>
          </cell>
        </row>
        <row r="2885">
          <cell r="AF2885" t="str">
            <v>25I.IR.iLT.r21.UIWC.EP.2409MN.Iterator</v>
          </cell>
        </row>
        <row r="2886">
          <cell r="AF2886" t="str">
            <v>25I.IR.iLT.r21.UIWC.EP.2409MN.Iterator</v>
          </cell>
        </row>
        <row r="2887">
          <cell r="AF2887" t="str">
            <v>25I.IR.iLT.r21.UIWC.EP.2409MN.Iterator</v>
          </cell>
        </row>
        <row r="2888">
          <cell r="AF2888" t="str">
            <v>25I.IR.iLT.r21.UIWC.EP.2409MN.Iterator</v>
          </cell>
        </row>
        <row r="2889">
          <cell r="AF2889" t="str">
            <v>25I.IR.iLT.r21.UIWC.EP.2409MN.Iterator</v>
          </cell>
        </row>
        <row r="2890">
          <cell r="AF2890" t="str">
            <v>25I.IR.iLT.r21.UIWC.EP.2409MN.Iterator</v>
          </cell>
        </row>
        <row r="2891">
          <cell r="AF2891" t="str">
            <v>25I.IR.iLT.r21.UIWC.EP.2409MN.Iterator</v>
          </cell>
        </row>
        <row r="2892">
          <cell r="AF2892" t="str">
            <v>25I.IR.iLT.r21.UIWC.EP.2409MN.Iterator</v>
          </cell>
        </row>
        <row r="2893">
          <cell r="AF2893" t="str">
            <v>25I.IR.iLT.r21.UIWC.EP.2409MN.Iterator</v>
          </cell>
        </row>
        <row r="2894">
          <cell r="AF2894" t="str">
            <v>25I.IR.iLT.r21.UIWC.EP.2409MN.Iterator</v>
          </cell>
        </row>
        <row r="2895">
          <cell r="AF2895" t="str">
            <v>25I.IR.iLT.r21.UIWC.EP.2409MN.Iterator</v>
          </cell>
        </row>
        <row r="2896">
          <cell r="AF2896" t="str">
            <v>25I.IR.iLT.r21.UIWC.EP.2409MN.Iterator</v>
          </cell>
        </row>
        <row r="2897">
          <cell r="AF2897" t="str">
            <v>25I.IR.iLT.r21.UIWC.EP.2409MN.Iterator</v>
          </cell>
        </row>
        <row r="2898">
          <cell r="AF2898" t="str">
            <v>25I.IR.iLT.r21.UIWC.EP.2409MN.Iterator</v>
          </cell>
        </row>
        <row r="2899">
          <cell r="AF2899" t="str">
            <v>25I.IR.iLT.r21.UIWC.EP.2409MN.Iterator</v>
          </cell>
        </row>
        <row r="2900">
          <cell r="AF2900" t="str">
            <v>25I.IR.iLT.r21.UIWC.EP.2409MN.Iterator</v>
          </cell>
        </row>
        <row r="2901">
          <cell r="AF2901" t="str">
            <v>25I.IR.iLT.r21.UIWC.EP.2409MN.Iterator</v>
          </cell>
        </row>
        <row r="2902">
          <cell r="AF2902" t="str">
            <v>25I.IR.iLT.r21.UIWC.EP.2409MN.Iterator</v>
          </cell>
        </row>
        <row r="2903">
          <cell r="AF2903" t="str">
            <v>25I.IR.iLT.r21.UIWC.EP.2409MN.Iterator</v>
          </cell>
        </row>
        <row r="2904">
          <cell r="AF2904" t="str">
            <v>25I.IR.iLT.r21.UIWC.EP.2409MN.Iterator</v>
          </cell>
        </row>
        <row r="2905">
          <cell r="AF2905" t="str">
            <v>25I.IR.iLT.r21.UIWC.EP.2409MN.Iterator</v>
          </cell>
        </row>
        <row r="2906">
          <cell r="AF2906" t="str">
            <v>25I.IR.iLT.r21.UIWC.EP.2409MN.Iterator</v>
          </cell>
        </row>
        <row r="2907">
          <cell r="AF2907" t="str">
            <v>25I.IR.iLT.r21.UIWC.EP.2409MN.Iterator</v>
          </cell>
        </row>
        <row r="2908">
          <cell r="AF2908" t="str">
            <v>25I.IR.iLT.r21.UIWC.EP.2409MN.Iterator</v>
          </cell>
        </row>
        <row r="2909">
          <cell r="AF2909" t="str">
            <v>25I.IR.iLT.r21.UIWC.EP.2409MN.Iterator</v>
          </cell>
        </row>
        <row r="2910">
          <cell r="AF2910" t="str">
            <v>25I.IR.iLT.r21.UIWC.EP.2409MN.Iterator</v>
          </cell>
        </row>
        <row r="2911">
          <cell r="AF2911" t="str">
            <v>25I.IR.iLT.r21.UIWC.EP.2409MN.Iterator</v>
          </cell>
        </row>
        <row r="2912">
          <cell r="AF2912" t="str">
            <v>25I.IR.iLT.r21.UIWC.EP.2409MN.Iterator</v>
          </cell>
        </row>
        <row r="2913">
          <cell r="AF2913" t="str">
            <v>25I.IR.iLT.r21.UIWC.EP.2409MN.Iterator</v>
          </cell>
        </row>
        <row r="2914">
          <cell r="AF2914" t="str">
            <v>25I.IR.iLT.r21.UIWC.EP.2409MN.Iterator</v>
          </cell>
        </row>
        <row r="2915">
          <cell r="AF2915" t="str">
            <v>25I.IR.iLT.r21.UIWC.EP.2409MN.Iterator</v>
          </cell>
        </row>
        <row r="2916">
          <cell r="AF2916" t="str">
            <v>25I.IR.iLT.r21.UIWC.EP.2409MN.Iterator</v>
          </cell>
        </row>
        <row r="2917">
          <cell r="AF2917" t="str">
            <v>25I.IR.iLT.r21.UIWC.EP.2409MN.Iterator</v>
          </cell>
        </row>
        <row r="2918">
          <cell r="AF2918" t="str">
            <v>25I.IR.iLT.r21.UIWC.EP.2409MN.Iterator</v>
          </cell>
        </row>
        <row r="2919">
          <cell r="AF2919" t="str">
            <v>25I.IR.iLT.r21.UIWC.EP.2409MN.Iterator</v>
          </cell>
        </row>
        <row r="2920">
          <cell r="AF2920" t="str">
            <v>25I.IR.iLT.r21.UIWC.EP.2409MN.Iterator</v>
          </cell>
        </row>
        <row r="2921">
          <cell r="AF2921" t="str">
            <v>25I.IR.iLT.r21.UIWC.EP.2409MN.Iterator</v>
          </cell>
        </row>
        <row r="2922">
          <cell r="AF2922" t="str">
            <v>25I.IR.iLT.r21.UIWC.EP.2409MN.Iterator</v>
          </cell>
        </row>
        <row r="2923">
          <cell r="AF2923" t="str">
            <v>25I.IR.iLT.r21.UIWC.EP.2409MN.Iterator</v>
          </cell>
        </row>
        <row r="2924">
          <cell r="AF2924" t="str">
            <v>25I.IR.iLT.r21.UIWC.EP.2409MN.Iterator</v>
          </cell>
        </row>
        <row r="2925">
          <cell r="AF2925" t="str">
            <v>25I.IR.iLT.r21.UIWC.EP.2409MN.Iterator</v>
          </cell>
        </row>
        <row r="2926">
          <cell r="AF2926" t="str">
            <v>25I.IR.iLT.r21.UIWC.EP.2409MN.Iterator</v>
          </cell>
        </row>
        <row r="2927">
          <cell r="AF2927" t="str">
            <v>25I.IR.iLT.r21.UIWC.EP.2409MN.Iterator</v>
          </cell>
        </row>
        <row r="2928">
          <cell r="AF2928" t="str">
            <v>25I.IR.iLT.r21.UIWC.EP.2409MN.Iterator</v>
          </cell>
        </row>
        <row r="2929">
          <cell r="AF2929" t="str">
            <v>25I.IR.iLT.r21.UIWC.EP.2409MN.Iterator</v>
          </cell>
        </row>
        <row r="2930">
          <cell r="AF2930" t="str">
            <v>25I.IR.iLT.r21.UIWC.EP.2409MN.Iterator</v>
          </cell>
        </row>
        <row r="2931">
          <cell r="AF2931" t="str">
            <v>25I.IR.iLT.r21.UIWC.EP.2409MN.Iterator</v>
          </cell>
        </row>
        <row r="2932">
          <cell r="AF2932" t="str">
            <v>25I.IR.iLT.r21.UIWC.EP.2409MN.Iterator</v>
          </cell>
        </row>
        <row r="2933">
          <cell r="AF2933" t="str">
            <v>25I.IR.iLT.r21.UIWC.EP.2409MN.Iterator</v>
          </cell>
        </row>
        <row r="2934">
          <cell r="AF2934" t="str">
            <v>25I.IR.iLT.r21.UIWC.EP.2409MN.Iterator</v>
          </cell>
        </row>
        <row r="2935">
          <cell r="AF2935" t="str">
            <v>25I.IR.iLT.r21.UIWC.EP.2409MN.Iterator</v>
          </cell>
        </row>
        <row r="2936">
          <cell r="AF2936" t="str">
            <v>25I.IR.iLT.r21.UIWC.EP.2409MN.Iterator</v>
          </cell>
        </row>
        <row r="2937">
          <cell r="AF2937" t="str">
            <v>25I.IR.iLT.r21.UIWC.EP.2409MN.Iterator</v>
          </cell>
        </row>
        <row r="2938">
          <cell r="AF2938" t="str">
            <v>25I.IR.iLT.r21.UIWC.EP.2409MN.Iterator</v>
          </cell>
        </row>
        <row r="2939">
          <cell r="AF2939" t="str">
            <v>25I.IR.iLT.r21.UIWC.EP.2409MN.Iterator</v>
          </cell>
        </row>
        <row r="2940">
          <cell r="AF2940" t="str">
            <v>25I.IR.iLT.r21.UIWC.EP.2409MN.Iterator</v>
          </cell>
        </row>
        <row r="2941">
          <cell r="AF2941" t="str">
            <v>25I.IR.iLT.r21.UIWC.EP.2409MN.Iterator</v>
          </cell>
        </row>
        <row r="2942">
          <cell r="AF2942" t="str">
            <v>25I.IR.iLT.r21.UIWC.EP.2409MN.Iterator</v>
          </cell>
        </row>
        <row r="2943">
          <cell r="AF2943" t="str">
            <v>25I.IR.iLT.r21.UIWC.EP.2409MN.Iterator</v>
          </cell>
        </row>
        <row r="2944">
          <cell r="AF2944" t="str">
            <v>25I.IR.iLT.r21.UIWC.EP.2409MN.Iterator</v>
          </cell>
        </row>
        <row r="2945">
          <cell r="AF2945" t="str">
            <v>25I.IR.iLT.r21.UIWC.EP.2409MN.Iterator</v>
          </cell>
        </row>
        <row r="2946">
          <cell r="AF2946" t="str">
            <v>25I.IR.iLT.r21.UIWC.EP.2409MN.Iterator</v>
          </cell>
        </row>
        <row r="2947">
          <cell r="AF2947" t="str">
            <v>25I.IR.iLT.r21.UIWC.EP.2409MN.Iterator</v>
          </cell>
        </row>
        <row r="2948">
          <cell r="AF2948" t="str">
            <v>25I.IR.iLT.r21.UIWC.EP.2409MN.Iterator</v>
          </cell>
        </row>
        <row r="2949">
          <cell r="AF2949" t="str">
            <v>25I.IR.iLT.r21.UIWC.EP.2409MN.Iterator</v>
          </cell>
        </row>
        <row r="2950">
          <cell r="AF2950" t="str">
            <v>25I.IR.iLT.r21.UIWC.EP.2409MN.Iterator</v>
          </cell>
        </row>
        <row r="2951">
          <cell r="AF2951" t="str">
            <v>25I.IR.iLT.r21.UIWC.EP.2409MN.Iterator</v>
          </cell>
        </row>
        <row r="2952">
          <cell r="AF2952" t="str">
            <v>25I.IR.iLT.r21.UIWC.EP.2409MN.Iterator</v>
          </cell>
        </row>
        <row r="2953">
          <cell r="AF2953" t="str">
            <v>25I.IR.iLT.r21.UIWC.EP.2409MN.Iterator</v>
          </cell>
        </row>
        <row r="2954">
          <cell r="AF2954" t="str">
            <v>25I.IR.iLT.r21.UIWC.EP.2409MN.Iterator</v>
          </cell>
        </row>
        <row r="2955">
          <cell r="AF2955" t="str">
            <v>25I.IR.iLT.r21.UIWC.EP.2409MN.Iterator</v>
          </cell>
        </row>
        <row r="2956">
          <cell r="AF2956" t="str">
            <v>25I.IR.iLT.r21.UIWC.EP.2409MN.Iterator</v>
          </cell>
        </row>
        <row r="2957">
          <cell r="AF2957" t="str">
            <v>25I.IR.iLT.r21.UIWC.EP.2409MN.Iterator</v>
          </cell>
        </row>
        <row r="2958">
          <cell r="AF2958" t="str">
            <v>25I.IR.iLT.r21.UIWC.EP.2409MN.Iterator</v>
          </cell>
        </row>
        <row r="2959">
          <cell r="AF2959" t="str">
            <v>25I.IR.iLT.r21.UIWC.EP.2409MN.Iterator</v>
          </cell>
        </row>
        <row r="2960">
          <cell r="AF2960" t="str">
            <v>25I.IR.iLT.r21.UIWC.EP.2409MN.Iterator</v>
          </cell>
        </row>
        <row r="2961">
          <cell r="AF2961" t="str">
            <v>25I.IR.iLT.r21.UIWC.EP.2409MN.Iterator</v>
          </cell>
        </row>
        <row r="2962">
          <cell r="AF2962" t="str">
            <v>25I.IR.iLT.r21.UIWC.EP.2409MN.Iterator</v>
          </cell>
        </row>
        <row r="2963">
          <cell r="AF2963" t="str">
            <v>25I.IR.iLT.r21.UIWC.EP.2409MN.Iterator</v>
          </cell>
        </row>
        <row r="2964">
          <cell r="AF2964" t="str">
            <v>25I.IR.iLT.r21.UIWC.EP.2409MN.Iterator</v>
          </cell>
        </row>
        <row r="2965">
          <cell r="AF2965" t="str">
            <v>25I.IR.iLT.r21.UIWC.EP.2409MN.Iterator</v>
          </cell>
        </row>
        <row r="2966">
          <cell r="AF2966" t="str">
            <v>25I.IR.iLT.r21.UIWC.EP.2409MN.Iterator</v>
          </cell>
        </row>
        <row r="2967">
          <cell r="AF2967" t="str">
            <v>25I.IR.iLT.r21.UIWC.EP.2409MN.Iterator</v>
          </cell>
        </row>
        <row r="2968">
          <cell r="AF2968" t="str">
            <v>25I.IR.iLT.r21.UIWC.EP.2409MN.Iterator</v>
          </cell>
        </row>
        <row r="2969">
          <cell r="AF2969" t="str">
            <v>25I.IR.iLT.r21.UIWC.EP.2409MN.Iterator</v>
          </cell>
        </row>
        <row r="2970">
          <cell r="AF2970" t="str">
            <v>25I.IR.iLT.r21.UIWC.EP.2409MN.Iterator</v>
          </cell>
        </row>
        <row r="2971">
          <cell r="AF2971" t="str">
            <v>25I.IR.iLT.r21.UIWC.EP.2409MN.Iterator</v>
          </cell>
        </row>
        <row r="2972">
          <cell r="AF2972" t="str">
            <v>25I.IR.iLT.r21.UIWC.EP.2409MN.Iterator</v>
          </cell>
        </row>
        <row r="2973">
          <cell r="AF2973" t="str">
            <v>25I.IR.iLT.r21.UIWC.EP.2409MN.Iterator</v>
          </cell>
        </row>
        <row r="2974">
          <cell r="AF2974" t="str">
            <v>25I.IR.iLT.r21.UIWC.EP.2409MN.Iterator</v>
          </cell>
        </row>
        <row r="2975">
          <cell r="AF2975" t="str">
            <v>25I.IR.iLT.r21.UIWC.EP.2409MN.Iterator</v>
          </cell>
        </row>
        <row r="2976">
          <cell r="AF2976" t="str">
            <v>25I.IR.iLT.r21.UIWC.EP.2409MN.Iterator</v>
          </cell>
        </row>
        <row r="2977">
          <cell r="AF2977" t="str">
            <v>25I.IR.iLT.r21.UIWC.EP.2409MN.Iterator</v>
          </cell>
        </row>
        <row r="2978">
          <cell r="AF2978" t="str">
            <v>25I.IR.iLT.r21.UIWC.EP.2409MN.Iterator</v>
          </cell>
        </row>
        <row r="2979">
          <cell r="AF2979" t="str">
            <v>25I.IR.iLT.r21.UIWC.EP.2409MN.Iterator</v>
          </cell>
        </row>
        <row r="2980">
          <cell r="AF2980" t="str">
            <v>25I.IR.iLT.r21.UIWC.EP.2409MN.Iterator</v>
          </cell>
        </row>
        <row r="2981">
          <cell r="AF2981" t="str">
            <v>25I.IR.iLT.r21.UIWC.EP.2409MN.Iterator</v>
          </cell>
        </row>
        <row r="2982">
          <cell r="AF2982" t="str">
            <v>25I.IR.iLT.r21.UIWC.EP.2409MN.Iterator</v>
          </cell>
        </row>
        <row r="2983">
          <cell r="AF2983" t="str">
            <v>25I.IR.iLT.r21.UIWC.EP.2409MN.Iterator</v>
          </cell>
        </row>
        <row r="2984">
          <cell r="AF2984" t="str">
            <v>25I.IR.iLT.r21.UIWC.EP.2409MN.Iterator</v>
          </cell>
        </row>
        <row r="2985">
          <cell r="AF2985" t="str">
            <v>25I.IR.iLT.r21.UIWC.EP.2409MN.Iterator</v>
          </cell>
        </row>
        <row r="2986">
          <cell r="AF2986" t="str">
            <v>25I.IR.iLT.r21.UIWC.EP.2409MN.Iterator</v>
          </cell>
        </row>
        <row r="2987">
          <cell r="AF2987" t="str">
            <v>25I.IR.iLT.r21.UIWC.EP.2409MN.Iterator</v>
          </cell>
        </row>
        <row r="2988">
          <cell r="AF2988" t="str">
            <v>25I.IR.iLT.r21.UIWC.EP.2409MN.Iterator</v>
          </cell>
        </row>
        <row r="2989">
          <cell r="AF2989" t="str">
            <v>25I.IR.iLT.r21.UIWC.EP.2409MN.Iterator</v>
          </cell>
        </row>
        <row r="2990">
          <cell r="AF2990" t="str">
            <v>25I.IR.iLT.r21.UIWC.EP.2409MN.Iterator</v>
          </cell>
        </row>
        <row r="2991">
          <cell r="AF2991" t="str">
            <v>25I.IR.iLT.r21.UIWC.EP.2409MN.Iterator</v>
          </cell>
        </row>
        <row r="2992">
          <cell r="AF2992" t="str">
            <v>25I.IR.iLT.r21.UIWC.EP.2409MN.Iterator</v>
          </cell>
        </row>
        <row r="2993">
          <cell r="AF2993" t="str">
            <v>25I.IR.iLT.r21.UIWC.EP.2409MN.Iterator</v>
          </cell>
        </row>
        <row r="2994">
          <cell r="AF2994" t="str">
            <v>25I.IR.iLT.r21.UIWC.EP.2409MN.Iterator</v>
          </cell>
        </row>
        <row r="2995">
          <cell r="AF2995" t="str">
            <v>25I.IR.iLT.r21.UIWC.EP.2409MN.Iterator</v>
          </cell>
        </row>
        <row r="2996">
          <cell r="AF2996" t="str">
            <v>25I.IR.iLT.r21.UIWC.EP.2409MN.Iterator</v>
          </cell>
        </row>
        <row r="2997">
          <cell r="AF2997" t="str">
            <v>25I.IR.iLT.r21.UIWC.EP.2409MN.Iterator</v>
          </cell>
        </row>
        <row r="2998">
          <cell r="AF2998" t="str">
            <v>25I.IR.iLT.r21.UIWC.EP.2409MN.Iterator</v>
          </cell>
        </row>
        <row r="2999">
          <cell r="AF2999" t="str">
            <v>25I.IR.iLT.r21.UIWC.EP.2409MN.Iterator</v>
          </cell>
        </row>
        <row r="3000">
          <cell r="AF3000" t="str">
            <v>25I.IR.iLT.r21.UIWC.EP.2409MN.Iterator</v>
          </cell>
        </row>
        <row r="3001">
          <cell r="AF3001" t="str">
            <v>25I.IR.iLT.r21.UIWC.EP.2409MN.Iterator</v>
          </cell>
        </row>
        <row r="3002">
          <cell r="AF3002" t="str">
            <v>25I.IR.iLT.r21.UIWC.EP.2409MN.Iterator</v>
          </cell>
        </row>
        <row r="3003">
          <cell r="AF3003" t="str">
            <v>25I.IR.iLT.r21.UIWC.EP.2409MN.Iterator</v>
          </cell>
        </row>
        <row r="3004">
          <cell r="AF3004" t="str">
            <v>25I.IR.iLT.r21.UIWC.EP.2409MN.Iterator</v>
          </cell>
        </row>
        <row r="3005">
          <cell r="AF3005" t="str">
            <v>25I.IR.iLT.r21.UIWC.EP.2409MN.Iterator</v>
          </cell>
        </row>
        <row r="3006">
          <cell r="AF3006" t="str">
            <v>25I.IR.iLT.r21.UIWC.EP.2409MN.Iterator</v>
          </cell>
        </row>
        <row r="3007">
          <cell r="AF3007" t="str">
            <v>25I.IR.iLT.r21.UIWC.EP.2409MN.Iterator</v>
          </cell>
        </row>
        <row r="3008">
          <cell r="AF3008" t="str">
            <v>25I.IR.iLT.r21.UIWC.EP.2409MN.Iterator</v>
          </cell>
        </row>
        <row r="3009">
          <cell r="AF3009" t="str">
            <v>25I.IR.iLT.r21.UIWC.EP.2409MN.Iterator</v>
          </cell>
        </row>
        <row r="3010">
          <cell r="AF3010" t="str">
            <v>25I.IR.iLT.r21.UIWC.EP.2409MN.Iterator</v>
          </cell>
        </row>
        <row r="3011">
          <cell r="AF3011" t="str">
            <v>25I.IR.iLT.r21.UIWC.EP.2409MN.Iterator</v>
          </cell>
        </row>
        <row r="3012">
          <cell r="AF3012" t="str">
            <v>25I.IR.iLT.r21.UIWC.EP.2409MN.Iterator</v>
          </cell>
        </row>
        <row r="3013">
          <cell r="AF3013" t="str">
            <v>25I.IR.iLT.r21.UIWC.EP.2409MN.Iterator</v>
          </cell>
        </row>
        <row r="3014">
          <cell r="AF3014" t="str">
            <v>25I.IR.iLT.r21.UIWC.EP.2409MN.Iterator</v>
          </cell>
        </row>
        <row r="3015">
          <cell r="AF3015" t="str">
            <v>25I.IR.iLT.r21.UIWC.EP.2409MN.Iterator</v>
          </cell>
        </row>
        <row r="3016">
          <cell r="AF3016" t="str">
            <v>25I.IR.iLT.r21.UIWC.EP.2409MN.Iterator</v>
          </cell>
        </row>
        <row r="3017">
          <cell r="AF3017" t="str">
            <v>25I.IR.iLT.r21.UIWC.EP.2409MN.Iterator</v>
          </cell>
        </row>
        <row r="3018">
          <cell r="AF3018" t="str">
            <v>25I.IR.iLT.r21.UIWC.EP.2409MN.Iterator</v>
          </cell>
        </row>
        <row r="3019">
          <cell r="AF3019" t="str">
            <v>25I.IR.iLT.r21.UIWC.EP.2409MN.Iterator</v>
          </cell>
        </row>
        <row r="3020">
          <cell r="AF3020" t="str">
            <v>25I.IR.iLT.r21.UIWC.EP.2409MN.Iterator</v>
          </cell>
        </row>
        <row r="3021">
          <cell r="AF3021" t="str">
            <v>25I.IR.iLT.r21.UIWC.EP.2409MN.Iterator</v>
          </cell>
        </row>
        <row r="3022">
          <cell r="AF3022" t="str">
            <v>25I.IR.iLT.r21.UIWC.EP.2409MN.Iterator</v>
          </cell>
        </row>
        <row r="3023">
          <cell r="AF3023" t="str">
            <v>25I.IR.iLT.r21.UIWC.EP.2409MN.Iterator</v>
          </cell>
        </row>
        <row r="3024">
          <cell r="AF3024" t="str">
            <v>25I.IR.iLT.r21.UIWC.EP.2409MN.Iterator</v>
          </cell>
        </row>
        <row r="3025">
          <cell r="AF3025" t="str">
            <v>25I.IR.iLT.r21.UIWC.EP.2409MN.Iterator</v>
          </cell>
        </row>
        <row r="3026">
          <cell r="AF3026" t="str">
            <v>25I.IR.iLT.r21.UIWC.EP.2409MN.Iterator</v>
          </cell>
        </row>
        <row r="3027">
          <cell r="AF3027" t="str">
            <v>25I.IR.iLT.r21.UIWC.EP.2409MN.Iterator</v>
          </cell>
        </row>
        <row r="3028">
          <cell r="AF3028" t="str">
            <v>25I.IR.iLT.r21.UIWC.EP.2409MN.Iterator</v>
          </cell>
        </row>
        <row r="3029">
          <cell r="AF3029" t="str">
            <v>25I.IR.iLT.r21.UIWC.EP.2409MN.Iterator</v>
          </cell>
        </row>
        <row r="3030">
          <cell r="AF3030" t="str">
            <v>25I.IR.iLT.r21.UIWC.EP.2409MN.Iterator</v>
          </cell>
        </row>
        <row r="3031">
          <cell r="AF3031" t="str">
            <v>25I.IR.iLT.r21.UIWC.EP.2409MN.Iterator</v>
          </cell>
        </row>
        <row r="3032">
          <cell r="AF3032" t="str">
            <v>25I.IR.iLT.r21.UIWC.EP.2409MN.Iterator</v>
          </cell>
        </row>
        <row r="3033">
          <cell r="AF3033" t="str">
            <v>25I.IR.iLT.r21.UIWC.EP.2409MN.Iterator</v>
          </cell>
        </row>
        <row r="3034">
          <cell r="AF3034" t="str">
            <v>25I.IR.iLT.r21.UIWC.EP.2409MN.Iterator</v>
          </cell>
        </row>
        <row r="3035">
          <cell r="AF3035" t="str">
            <v>25I.IR.iLT.r21.UIWC.EP.2409MN.Iterator</v>
          </cell>
        </row>
        <row r="3036">
          <cell r="AF3036" t="str">
            <v>25I.IR.iLT.r21.UIWC.EP.2409MN.Iterator</v>
          </cell>
        </row>
        <row r="3037">
          <cell r="AF3037" t="str">
            <v>25I.IR.iLT.r21.UIWC.EP.2409MN.Iterator</v>
          </cell>
        </row>
        <row r="3038">
          <cell r="AF3038" t="str">
            <v>25I.IR.iLT.r21.UIWC.EP.2409MN.Iterator</v>
          </cell>
        </row>
        <row r="3039">
          <cell r="AF3039" t="str">
            <v>25I.IR.iLT.r21.UIWC.EP.2409MN.Iterator</v>
          </cell>
        </row>
        <row r="3040">
          <cell r="AF3040" t="str">
            <v>25I.IR.iLT.r21.UIWC.EP.2409MN.Iterator</v>
          </cell>
        </row>
        <row r="3041">
          <cell r="AF3041" t="str">
            <v>25I.IR.iLT.r21.UIWC.EP.2409MN.Iterator</v>
          </cell>
        </row>
        <row r="3042">
          <cell r="AF3042" t="str">
            <v>25I.IR.iLT.r21.UIWC.EP.2409MN.Iterator</v>
          </cell>
        </row>
        <row r="3043">
          <cell r="AF3043" t="str">
            <v>25I.IR.iLT.r21.UIWC.EP.2409MN.Iterator</v>
          </cell>
        </row>
        <row r="3044">
          <cell r="AF3044" t="str">
            <v>25I.IR.iLT.r21.UIWC.EP.2409MN.Iterator</v>
          </cell>
        </row>
        <row r="3045">
          <cell r="AF3045" t="str">
            <v>25I.IR.iLT.r21.UIWC.EP.2409MN.Iterator</v>
          </cell>
        </row>
        <row r="3046">
          <cell r="AF3046" t="str">
            <v>25I.IR.iLT.r21.UIWC.EP.2409MN.Iterator</v>
          </cell>
        </row>
        <row r="3047">
          <cell r="AF3047" t="str">
            <v>25I.IR.iLT.r21.UIWC.EP.2409MN.Iterator</v>
          </cell>
        </row>
        <row r="3048">
          <cell r="AF3048" t="str">
            <v>25I.IR.iLT.r21.UIWC.EP.2409MN.Iterator</v>
          </cell>
        </row>
        <row r="3049">
          <cell r="AF3049" t="str">
            <v>25I.IR.iLT.r21.UIWC.EP.2409MN.Iterator</v>
          </cell>
        </row>
        <row r="3050">
          <cell r="AF3050" t="str">
            <v>25I.IR.iLT.r21.UIWC.EP.2409MN.Iterator</v>
          </cell>
        </row>
        <row r="3051">
          <cell r="AF3051" t="str">
            <v>25I.IR.iLT.r21.UIWC.EP.2409MN.Iterator</v>
          </cell>
        </row>
        <row r="3052">
          <cell r="AF3052" t="str">
            <v>25I.IR.iLT.r21.UIWC.EP.2409MN.Iterator</v>
          </cell>
        </row>
        <row r="3053">
          <cell r="AF3053" t="str">
            <v>25I.IR.iLT.r21.UIWC.EP.2409MN.Iterator</v>
          </cell>
        </row>
        <row r="3054">
          <cell r="AF3054" t="str">
            <v>25I.IR.iLT.r21.UIWC.EP.2409MN.Iterator</v>
          </cell>
        </row>
        <row r="3055">
          <cell r="AF3055" t="str">
            <v>25I.IR.iLT.r21.UIWC.EP.2409MN.Iterator</v>
          </cell>
        </row>
        <row r="3056">
          <cell r="AF3056" t="str">
            <v>25I.IR.iLT.r21.UIWC.EP.2409MN.Iterator</v>
          </cell>
        </row>
        <row r="3057">
          <cell r="AF3057" t="str">
            <v>25I.IR.iLT.r21.UIWC.EP.2409MN.Iterator</v>
          </cell>
        </row>
        <row r="3058">
          <cell r="AF3058" t="str">
            <v>25I.IR.iLT.r21.UIWC.EP.2409MN.Iterator</v>
          </cell>
        </row>
        <row r="3059">
          <cell r="AF3059" t="str">
            <v>25I.IR.iLT.r21.UIWC.EP.2409MN.Iterator</v>
          </cell>
        </row>
        <row r="3060">
          <cell r="AF3060" t="str">
            <v>25I.IR.iLT.r21.UIWC.EP.2409MN.Iterator</v>
          </cell>
        </row>
        <row r="3061">
          <cell r="AF3061" t="str">
            <v>25I.IR.iLT.r21.UIWC.EP.2409MN.Iterator</v>
          </cell>
        </row>
        <row r="3062">
          <cell r="AF3062" t="str">
            <v>25I.IR.iLT.r21.UIWC.EP.2409MN.Iterator</v>
          </cell>
        </row>
        <row r="3063">
          <cell r="AF3063" t="str">
            <v>25I.IR.iLT.r21.UIWC.EP.2409MN.Iterator</v>
          </cell>
        </row>
        <row r="3064">
          <cell r="AF3064" t="str">
            <v>25I.IR.iLT.r21.UIWC.EP.2409MN.Iterator</v>
          </cell>
        </row>
        <row r="3065">
          <cell r="AF3065" t="str">
            <v>25I.IR.iLT.r21.UIWC.EP.2409MN.Iterator</v>
          </cell>
        </row>
        <row r="3066">
          <cell r="AF3066" t="str">
            <v>25I.IR.iLT.r21.UIWC.EP.2409MN.Iterator</v>
          </cell>
        </row>
        <row r="3067">
          <cell r="AF3067" t="str">
            <v>25I.IR.iLT.r21.UIWC.EP.2409MN.Iterator</v>
          </cell>
        </row>
        <row r="3068">
          <cell r="AF3068" t="str">
            <v>25I.IR.iLT.r21.UIWC.EP.2409MN.Iterator</v>
          </cell>
        </row>
        <row r="3069">
          <cell r="AF3069" t="str">
            <v>25I.IR.iLT.r21.UIWC.EP.2409MN.Iterator</v>
          </cell>
        </row>
        <row r="3070">
          <cell r="AF3070" t="str">
            <v>25I.IR.iLT.r21.UIWC.EP.2409MN.Iterator</v>
          </cell>
        </row>
        <row r="3071">
          <cell r="AF3071" t="str">
            <v>25I.IR.iLT.r21.UIWC.EP.2409MN.Iterator</v>
          </cell>
        </row>
        <row r="3072">
          <cell r="AF3072" t="str">
            <v>25I.IR.iLT.r21.UIWC.EP.2409MN.Iterator</v>
          </cell>
        </row>
        <row r="3073">
          <cell r="AF3073" t="str">
            <v>25I.IR.iLT.r21.UIWC.EP.2409MN.Iterator</v>
          </cell>
        </row>
        <row r="3074">
          <cell r="AF3074" t="str">
            <v>25I.IR.iLT.r21.UIWC.EP.2409MN.Iterator</v>
          </cell>
        </row>
        <row r="3075">
          <cell r="AF3075" t="str">
            <v>25I.IR.iLT.r21.UIWC.EP.2409MN.Iterator</v>
          </cell>
        </row>
        <row r="3076">
          <cell r="AF3076" t="str">
            <v>25I.IR.iLT.r21.UIWC.EP.2409MN.Iterator</v>
          </cell>
        </row>
        <row r="3077">
          <cell r="AF3077" t="str">
            <v>25I.IR.iLT.r21.UIWC.EP.2409MN.Iterator</v>
          </cell>
        </row>
        <row r="3078">
          <cell r="AF3078" t="str">
            <v>25I.IR.iLT.r21.UIWC.EP.2409MN.Iterator</v>
          </cell>
        </row>
        <row r="3079">
          <cell r="AF3079" t="str">
            <v>25I.IR.iLT.r21.UIWC.EP.2409MN.Iterator</v>
          </cell>
        </row>
        <row r="3080">
          <cell r="AF3080" t="str">
            <v>25I.IR.iLT.r21.UIWC.EP.2409MN.Iterator</v>
          </cell>
        </row>
        <row r="3081">
          <cell r="AF3081" t="str">
            <v>25I.IR.iLT.r21.UIWC.EP.2409MN.Iterator</v>
          </cell>
        </row>
        <row r="3082">
          <cell r="AF3082" t="str">
            <v>25I.IR.iLT.r21.UIWC.EP.2409MN.Iterator</v>
          </cell>
        </row>
        <row r="3083">
          <cell r="AF3083" t="str">
            <v>25I.IR.iLT.r21.UIWC.EP.2409MN.Iterator</v>
          </cell>
        </row>
        <row r="3084">
          <cell r="AF3084" t="str">
            <v>25I.IR.iLT.r21.UIWC.EP.2409MN.Iterator</v>
          </cell>
        </row>
        <row r="3085">
          <cell r="AF3085" t="str">
            <v>25I.IR.iLT.r21.UIWC.EP.2409MN.Iterator</v>
          </cell>
        </row>
        <row r="3086">
          <cell r="AF3086" t="str">
            <v>25I.IR.iLT.r21.UIWC.EP.2409MN.Iterator</v>
          </cell>
        </row>
        <row r="3087">
          <cell r="AF3087" t="str">
            <v>25I.IR.iLT.r21.UIWC.EP.2409MN.Iterator</v>
          </cell>
        </row>
        <row r="3088">
          <cell r="AF3088" t="str">
            <v>25I.IR.iLT.r21.UIWC.EP.2409MN.Iterator</v>
          </cell>
        </row>
        <row r="3089">
          <cell r="AF3089" t="str">
            <v>25I.IR.iLT.r21.UIWC.EP.2409MN.Iterator</v>
          </cell>
        </row>
        <row r="3090">
          <cell r="AF3090" t="str">
            <v>25I.IR.iLT.r21.UIWC.EP.2409MN.Iterator</v>
          </cell>
        </row>
        <row r="3091">
          <cell r="AF3091" t="str">
            <v>25I.IR.iLT.r21.UIWC.EP.2409MN.Iterator</v>
          </cell>
        </row>
        <row r="3092">
          <cell r="AF3092" t="str">
            <v>25I.IR.iLT.r21.UIWC.EP.2409MN.Iterator</v>
          </cell>
        </row>
        <row r="3093">
          <cell r="AF3093" t="str">
            <v>25I.IR.iLT.r21.UIWC.EP.2409MN.Iterator</v>
          </cell>
        </row>
        <row r="3094">
          <cell r="AF3094" t="str">
            <v>25I.IR.iLT.r21.UIWC.EP.2409MN.Iterator</v>
          </cell>
        </row>
        <row r="3095">
          <cell r="AF3095" t="str">
            <v>25I.IR.iLT.r21.UIWC.EP.2409MN.Iterator</v>
          </cell>
        </row>
        <row r="3096">
          <cell r="AF3096" t="str">
            <v>25I.IR.iLT.r21.UIWC.EP.2409MN.Iterator</v>
          </cell>
        </row>
        <row r="3097">
          <cell r="AF3097" t="str">
            <v>25I.IR.iLT.r21.UIWC.EP.2409MN.Iterator</v>
          </cell>
        </row>
        <row r="3098">
          <cell r="AF3098" t="str">
            <v>25I.IR.iLT.r21.UIWC.EP.2409MN.Iterator</v>
          </cell>
        </row>
        <row r="3099">
          <cell r="AF3099" t="str">
            <v>25I.IR.iLT.r21.UIWC.EP.2409MN.Iterator</v>
          </cell>
        </row>
        <row r="3100">
          <cell r="AF3100" t="str">
            <v>25I.IR.iLT.r21.UIWC.EP.2409MN.Iterator</v>
          </cell>
        </row>
        <row r="3101">
          <cell r="AF3101" t="str">
            <v>25I.IR.iLT.r21.UIWC.EP.2409MN.Iterator</v>
          </cell>
        </row>
        <row r="3102">
          <cell r="AF3102" t="str">
            <v>25I.IR.iLT.r21.UIWC.EP.2409MN.Iterator</v>
          </cell>
        </row>
        <row r="3103">
          <cell r="AF3103" t="str">
            <v>25I.IR.iLT.r21.UIWC.EP.2409MN.Iterator</v>
          </cell>
        </row>
        <row r="3104">
          <cell r="AF3104" t="str">
            <v>25I.IR.iLT.r21.UIWC.EP.2409MN.Iterator</v>
          </cell>
        </row>
        <row r="3105">
          <cell r="AF3105" t="str">
            <v>25I.IR.iLT.r21.UIWC.EP.2409MN.Iterator</v>
          </cell>
        </row>
        <row r="3106">
          <cell r="AF3106" t="str">
            <v>25I.IR.iLT.r21.UIWC.EP.2409MN.Iterator</v>
          </cell>
        </row>
        <row r="3107">
          <cell r="AF3107" t="str">
            <v>25I.IR.iLT.r21.UIWC.EP.2409MN.Iterator</v>
          </cell>
        </row>
        <row r="3108">
          <cell r="AF3108" t="str">
            <v>25I.IR.iLT.r21.UIWC.EP.2409MN.Iterator</v>
          </cell>
        </row>
        <row r="3109">
          <cell r="AF3109" t="str">
            <v>25I.IR.iLT.r21.UIWC.EP.2409MN.Iterator</v>
          </cell>
        </row>
        <row r="3110">
          <cell r="AF3110" t="str">
            <v>25I.IR.iLT.r21.UIWC.EP.2409MN.Iterator</v>
          </cell>
        </row>
        <row r="3111">
          <cell r="AF3111" t="str">
            <v>25I.IR.iLT.r21.UIWC.EP.2409MN.Iterator</v>
          </cell>
        </row>
        <row r="3112">
          <cell r="AF3112" t="str">
            <v>25I.IR.iLT.r21.UIWC.EP.2409MN.Iterator</v>
          </cell>
        </row>
        <row r="3113">
          <cell r="AF3113" t="str">
            <v>25I.IR.iLT.r21.UIWC.EP.2409MN.Iterator</v>
          </cell>
        </row>
        <row r="3114">
          <cell r="AF3114" t="str">
            <v>25I.IR.iLT.r21.UIWC.EP.2409MN.Iterator</v>
          </cell>
        </row>
        <row r="3115">
          <cell r="AF3115" t="str">
            <v>25I.IR.iLT.r21.UIWC.EP.2409MN.Iterator</v>
          </cell>
        </row>
        <row r="3116">
          <cell r="AF3116" t="str">
            <v>25I.IR.iLT.r21.UIWC.EP.2409MN.Iterator</v>
          </cell>
        </row>
        <row r="3117">
          <cell r="AF3117" t="str">
            <v>25I.IR.iLT.r21.UIWC.EP.2409MN.Iterator</v>
          </cell>
        </row>
        <row r="3118">
          <cell r="AF3118" t="str">
            <v>25I.IR.iLT.r21.UIWC.EP.2409MN.Iterator</v>
          </cell>
        </row>
        <row r="3119">
          <cell r="AF3119" t="str">
            <v>25I.IR.iLT.r21.UIWC.EP.2409MN.Iterator</v>
          </cell>
        </row>
        <row r="3120">
          <cell r="AF3120" t="str">
            <v>25I.IR.iLT.r21.UIWC.EP.2409MN.Iterator</v>
          </cell>
        </row>
        <row r="3121">
          <cell r="AF3121" t="str">
            <v>25I.IR.iLT.r21.UIWC.EP.2409MN.Iterator</v>
          </cell>
        </row>
        <row r="3122">
          <cell r="AF3122" t="str">
            <v>25I.IR.iLT.r21.UIWC.EP.2409MN.Iterator</v>
          </cell>
        </row>
        <row r="3123">
          <cell r="AF3123" t="str">
            <v>25I.IR.iLT.r21.UIWC.EP.2409MN.Iterator</v>
          </cell>
        </row>
        <row r="3124">
          <cell r="AF3124" t="str">
            <v>25I.IR.iLT.r21.UIWC.EP.2409MN.Iterator</v>
          </cell>
        </row>
        <row r="3125">
          <cell r="AF3125" t="str">
            <v>25I.IR.iLT.r21.UIWC.EP.2409MN.Iterator</v>
          </cell>
        </row>
        <row r="3126">
          <cell r="AF3126" t="str">
            <v>25I.IR.iLT.r21.UIWC.EP.2409MN.Iterator</v>
          </cell>
        </row>
        <row r="3127">
          <cell r="AF3127" t="str">
            <v>25I.IR.iLT.r21.UIWC.EP.2409MN.Iterator</v>
          </cell>
        </row>
        <row r="3128">
          <cell r="AF3128" t="str">
            <v>25I.IR.iLT.r21.UIWC.EP.2409MN.Iterator</v>
          </cell>
        </row>
        <row r="3129">
          <cell r="AF3129" t="str">
            <v>25I.IR.iLT.r21.UIWC.EP.2409MN.Iterator</v>
          </cell>
        </row>
        <row r="3130">
          <cell r="AF3130" t="str">
            <v>25I.IR.iLT.r21.UIWC.EP.2409MN.Iterator</v>
          </cell>
        </row>
        <row r="3131">
          <cell r="AF3131" t="str">
            <v>25I.IR.iLT.r21.UIWC.EP.2409MN.Iterator</v>
          </cell>
        </row>
        <row r="3132">
          <cell r="AF3132" t="str">
            <v>25I.IR.iLT.r21.UIWC.EP.2409MN.Iterator</v>
          </cell>
        </row>
        <row r="3133">
          <cell r="AF3133" t="str">
            <v>25I.IR.iLT.r21.UIWC.EP.2409MN.Iterator</v>
          </cell>
        </row>
        <row r="3134">
          <cell r="AF3134" t="str">
            <v>25I.IR.iLT.r21.UIWC.EP.2409MN.Iterator</v>
          </cell>
        </row>
        <row r="3135">
          <cell r="AF3135" t="str">
            <v>25I.IR.iLT.r21.UIWC.EP.2409MN.Iterator</v>
          </cell>
        </row>
        <row r="3136">
          <cell r="AF3136" t="str">
            <v>25I.IR.iLT.r21.UIWC.EP.2409MN.Iterator</v>
          </cell>
        </row>
        <row r="3137">
          <cell r="AF3137" t="str">
            <v>25I.IR.iLT.r21.UIWC.EP.2409MN.Iterator</v>
          </cell>
        </row>
        <row r="3138">
          <cell r="AF3138" t="str">
            <v>25I.IR.iLT.r21.UIWC.EP.2409MN.Iterator</v>
          </cell>
        </row>
        <row r="3139">
          <cell r="AF3139" t="str">
            <v>25I.IR.iLT.r21.UIWC.EP.2409MN.Iterator</v>
          </cell>
        </row>
        <row r="3140">
          <cell r="AF3140" t="str">
            <v>25I.IR.iLT.r21.UIWC.EP.2409MN.Iterator</v>
          </cell>
        </row>
        <row r="3141">
          <cell r="AF3141" t="str">
            <v>25I.IR.iLT.r21.UIWC.EP.2409MN.Iterator</v>
          </cell>
        </row>
        <row r="3142">
          <cell r="AF3142" t="str">
            <v>25I.IR.iLT.r21.UIWC.EP.2409MN.Iterator</v>
          </cell>
        </row>
        <row r="3143">
          <cell r="AF3143" t="str">
            <v>25I.IR.iLT.r21.UIWC.EP.2409MN.Iterator</v>
          </cell>
        </row>
        <row r="3144">
          <cell r="AF3144" t="str">
            <v>25I.IR.iLT.r21.UIWC.EP.2409MN.Iterator</v>
          </cell>
        </row>
        <row r="3145">
          <cell r="AF3145" t="str">
            <v>25I.IR.iLT.r21.UIWC.EP.2409MN.Iterator</v>
          </cell>
        </row>
        <row r="3146">
          <cell r="AF3146" t="str">
            <v>25I.IR.iLT.r21.UIWC.EP.2409MN.Iterator</v>
          </cell>
        </row>
        <row r="3147">
          <cell r="AF3147" t="str">
            <v>25I.IR.iLT.r21.UIWC.EP.2409MN.Iterator</v>
          </cell>
        </row>
        <row r="3148">
          <cell r="AF3148" t="str">
            <v>25I.IR.iLT.r21.UIWC.EP.2409MN.Iterator</v>
          </cell>
        </row>
        <row r="3149">
          <cell r="AF3149" t="str">
            <v>25I.IR.iLT.r21.UIWC.EP.2409MN.Iterator</v>
          </cell>
        </row>
        <row r="3150">
          <cell r="AF3150" t="str">
            <v>25I.IR.iLT.r21.UIWC.EP.2409MN.Iterator</v>
          </cell>
        </row>
        <row r="3151">
          <cell r="AF3151" t="str">
            <v>25I.IR.iLT.r21.UIWC.EP.2409MN.Iterator</v>
          </cell>
        </row>
        <row r="3152">
          <cell r="AF3152" t="str">
            <v>25I.IR.iLT.r21.UIWC.EP.2409MN.Iterator</v>
          </cell>
        </row>
        <row r="3153">
          <cell r="AF3153" t="str">
            <v>25I.IR.iLT.r21.UIWC.EP.2409MN.Iterator</v>
          </cell>
        </row>
        <row r="3154">
          <cell r="AF3154" t="str">
            <v>25I.IR.iLT.r21.UIWC.EP.2409MN.Iterator</v>
          </cell>
        </row>
        <row r="3155">
          <cell r="AF3155" t="str">
            <v>25I.IR.iLT.r21.UIWC.EP.2409MN.Iterator</v>
          </cell>
        </row>
        <row r="3156">
          <cell r="AF3156" t="str">
            <v>25I.IR.iLT.r21.UIWC.EP.2409MN.Iterator</v>
          </cell>
        </row>
        <row r="3157">
          <cell r="AF3157" t="str">
            <v>25I.IR.iLT.r21.UIWC.EP.2409MN.Iterator</v>
          </cell>
        </row>
        <row r="3158">
          <cell r="AF3158" t="str">
            <v>25I.IR.iLT.r21.UIWC.EP.2409MN.Iterator</v>
          </cell>
        </row>
        <row r="3159">
          <cell r="AF3159" t="str">
            <v>25I.IR.iLT.r21.UIWC.EP.2409MN.Iterator</v>
          </cell>
        </row>
        <row r="3160">
          <cell r="AF3160" t="str">
            <v>25I.IR.iLT.r21.UIWC.EP.2409MN.Iterator</v>
          </cell>
        </row>
        <row r="3161">
          <cell r="AF3161" t="str">
            <v>25I.IR.iLT.r21.UIWC.EP.2409MN.Iterator</v>
          </cell>
        </row>
        <row r="3162">
          <cell r="AF3162" t="str">
            <v>25I.IR.iLT.r21.UIWC.EP.2409MN.Iterator</v>
          </cell>
        </row>
        <row r="3163">
          <cell r="AF3163" t="str">
            <v>25I.IR.iLT.r21.UIWC.EP.2409MN.Iterator</v>
          </cell>
        </row>
        <row r="3164">
          <cell r="AF3164" t="str">
            <v>25I.IR.iLT.r21.UIWC.EP.2409MN.Iterator</v>
          </cell>
        </row>
        <row r="3165">
          <cell r="AF3165" t="str">
            <v>25I.IR.iLT.r21.UIWC.EP.2409MN.Iterator</v>
          </cell>
        </row>
        <row r="3166">
          <cell r="AF3166" t="str">
            <v>25I.IR.iLT.r21.UIWC.EP.2409MN.Iterator</v>
          </cell>
        </row>
        <row r="3167">
          <cell r="AF3167" t="str">
            <v>25I.IR.iLT.r21.UIWC.EP.2409MN.Iterator</v>
          </cell>
        </row>
        <row r="3168">
          <cell r="AF3168" t="str">
            <v>25I.IR.iLT.r21.UIWC.EP.2409MN.Iterator</v>
          </cell>
        </row>
        <row r="3169">
          <cell r="AF3169" t="str">
            <v>25I.IR.iLT.r21.UIWC.EP.2409MN.Iterator</v>
          </cell>
        </row>
        <row r="3170">
          <cell r="AF3170" t="str">
            <v>25I.IR.iLT.r21.UIWC.EP.2409MN.Iterator</v>
          </cell>
        </row>
        <row r="3171">
          <cell r="AF3171" t="str">
            <v>25I.IR.iLT.r21.UIWC.EP.2409MN.Iterator</v>
          </cell>
        </row>
        <row r="3172">
          <cell r="AF3172" t="str">
            <v>25I.IR.iLT.r21.UIWC.EP.2409MN.Iterator</v>
          </cell>
        </row>
        <row r="3173">
          <cell r="AF3173" t="str">
            <v>25I.IR.iLT.r21.UIWC.EP.2409MN.Iterator</v>
          </cell>
        </row>
        <row r="3174">
          <cell r="AF3174" t="str">
            <v>25I.IR.iLT.r21.UIWC.EP.2409MN.Iterator</v>
          </cell>
        </row>
        <row r="3175">
          <cell r="AF3175" t="str">
            <v>25I.IR.iLT.r21.UIWC.EP.2409MN.Iterator</v>
          </cell>
        </row>
        <row r="3176">
          <cell r="AF3176" t="str">
            <v>25I.IR.iLT.r21.UIWC.EP.2409MN.Iterator</v>
          </cell>
        </row>
        <row r="3177">
          <cell r="AF3177" t="str">
            <v>25I.IR.iLT.r21.UIWC.EP.2409MN.Iterator</v>
          </cell>
        </row>
        <row r="3178">
          <cell r="AF3178" t="str">
            <v>25I.IR.iLT.r21.UIWC.EP.2409MN.Iterator</v>
          </cell>
        </row>
        <row r="3179">
          <cell r="AF3179" t="str">
            <v>25I.IR.iLT.r21.UIWC.EP.2409MN.Iterator</v>
          </cell>
        </row>
        <row r="3180">
          <cell r="AF3180" t="str">
            <v>25I.IR.iLT.r21.UIWC.EP.2409MN.Iterator</v>
          </cell>
        </row>
        <row r="3181">
          <cell r="AF3181" t="str">
            <v>25I.IR.iLT.r21.UIWC.EP.2409MN.Iterator</v>
          </cell>
        </row>
        <row r="3182">
          <cell r="AF3182" t="str">
            <v>25I.IR.iLT.r21.UIWC.EP.2409MN.Iterator</v>
          </cell>
        </row>
        <row r="3183">
          <cell r="AF3183" t="str">
            <v>25I.IR.iLT.r21.UIWC.EP.2409MN.Iterator</v>
          </cell>
        </row>
        <row r="3184">
          <cell r="AF3184" t="str">
            <v>25I.IR.iLT.r21.UIWC.EP.2409MN.Iterator</v>
          </cell>
        </row>
        <row r="3185">
          <cell r="AF3185" t="str">
            <v>25I.IR.iLT.r21.UIWC.EP.2409MN.Iterator</v>
          </cell>
        </row>
        <row r="3186">
          <cell r="AF3186" t="str">
            <v>25I.IR.iLT.r21.UIWC.EP.2409MN.Iterator</v>
          </cell>
        </row>
        <row r="3187">
          <cell r="AF3187" t="str">
            <v>25I.IR.iLT.r21.UIWC.EP.2409MN.Iterator</v>
          </cell>
        </row>
        <row r="3188">
          <cell r="AF3188" t="str">
            <v>25I.IR.iLT.r21.UIWC.EP.2409MN.Iterator</v>
          </cell>
        </row>
        <row r="3189">
          <cell r="AF3189" t="str">
            <v>25I.IR.iLT.r21.UIWC.EP.2409MN.Iterator</v>
          </cell>
        </row>
        <row r="3190">
          <cell r="AF3190" t="str">
            <v>25I.IR.iLT.r21.UIWC.EP.2409MN.Iterator</v>
          </cell>
        </row>
        <row r="3191">
          <cell r="AF3191" t="str">
            <v>25I.IR.iLT.r21.UIWC.EP.2409MN.Iterator</v>
          </cell>
        </row>
        <row r="3192">
          <cell r="AF3192" t="str">
            <v>25I.IR.iLT.r21.UIWC.EP.2409MN.Iterator</v>
          </cell>
        </row>
        <row r="3193">
          <cell r="AF3193" t="str">
            <v>25I.IR.iLT.r21.UIWC.EP.2409MN.Iterator</v>
          </cell>
        </row>
        <row r="3194">
          <cell r="AF3194" t="str">
            <v>25I.IR.iLT.r21.UIWC.EP.2409MN.Iterator</v>
          </cell>
        </row>
        <row r="3195">
          <cell r="AF3195" t="str">
            <v>25I.IR.iLT.r21.UIWC.EP.2409MN.Iterator</v>
          </cell>
        </row>
        <row r="3196">
          <cell r="AF3196" t="str">
            <v>25I.IR.iLT.r21.UIWC.EP.2409MN.Iterator</v>
          </cell>
        </row>
        <row r="3197">
          <cell r="AF3197" t="str">
            <v>25I.IR.iLT.r21.UIWC.EP.2409MN.Iterator</v>
          </cell>
        </row>
        <row r="3198">
          <cell r="AF3198" t="str">
            <v>25I.IR.iLT.r21.UIWC.EP.2409MN.Iterator</v>
          </cell>
        </row>
        <row r="3199">
          <cell r="AF3199" t="str">
            <v>25I.IR.iLT.r21.UIWC.EP.2409MN.Iterator</v>
          </cell>
        </row>
        <row r="3200">
          <cell r="AF3200" t="str">
            <v>25I.IR.iLT.r21.UIWC.EP.2409MN.Iterator</v>
          </cell>
        </row>
        <row r="3201">
          <cell r="AF3201" t="str">
            <v>25I.IR.iLT.r21.UIWC.EP.2409MN.Iterator</v>
          </cell>
        </row>
        <row r="3202">
          <cell r="AF3202" t="str">
            <v>25I.IR.iLT.r21.UIWC.EP.2409MN.Iterator</v>
          </cell>
        </row>
        <row r="3203">
          <cell r="AF3203" t="str">
            <v>25I.IR.iLT.r21.UIWC.EP.2409MN.Iterator</v>
          </cell>
        </row>
        <row r="3204">
          <cell r="AF3204" t="str">
            <v>25I.IR.iLT.r21.UIWC.EP.2409MN.Iterator</v>
          </cell>
        </row>
        <row r="3205">
          <cell r="AF3205" t="str">
            <v>25I.IR.iLT.r21.UIWC.EP.2409MN.Iterator</v>
          </cell>
        </row>
        <row r="3206">
          <cell r="AF3206" t="str">
            <v>25I.IR.iLT.r21.UIWC.EP.2409MN.Iterator</v>
          </cell>
        </row>
        <row r="3207">
          <cell r="AF3207" t="str">
            <v>25I.IR.iLT.r21.UIWC.EP.2409MN.Iterator</v>
          </cell>
        </row>
        <row r="3208">
          <cell r="AF3208" t="str">
            <v>25I.IR.iLT.r21.UIWC.EP.2409MN.Iterator</v>
          </cell>
        </row>
        <row r="3209">
          <cell r="AF3209" t="str">
            <v>25I.IR.iLT.r21.UIWC.EP.2409MN.Iterator</v>
          </cell>
        </row>
        <row r="3210">
          <cell r="AF3210" t="str">
            <v>25I.IR.iLT.r21.UIWC.EP.2409MN.Iterator</v>
          </cell>
        </row>
        <row r="3211">
          <cell r="AF3211" t="str">
            <v>25I.IR.iLT.r21.UIWC.EP.2409MN.Iterator</v>
          </cell>
        </row>
        <row r="3212">
          <cell r="AF3212" t="str">
            <v>25I.IR.iLT.r21.UIWC.EP.2409MN.Iterator</v>
          </cell>
        </row>
        <row r="3213">
          <cell r="AF3213" t="str">
            <v>25I.IR.iLT.r21.UIWC.EP.2409MN.Iterator</v>
          </cell>
        </row>
        <row r="3214">
          <cell r="AF3214" t="str">
            <v>25I.IR.iLT.r21.UIWC.EP.2409MN.Iterator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27"/>
      <sheetData sheetId="28"/>
      <sheetData sheetId="29">
        <row r="107">
          <cell r="L107" t="str">
            <v>NTN ,NTN</v>
          </cell>
          <cell r="M107" t="str">
            <v>None</v>
          </cell>
        </row>
      </sheetData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Hash"/>
      <sheetName val="Data Check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Pivot Chart data"/>
      <sheetName val="Portfolio by Category"/>
      <sheetName val="Energy Efficiency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DR Selections"/>
      <sheetName val="Generation by Year"/>
      <sheetName val="Emissions Data"/>
      <sheetName val="Generator Annual Data"/>
      <sheetName val="Transmission Annual Data"/>
      <sheetName val="Battery Annual Data"/>
      <sheetName val="Battery Inputs"/>
      <sheetName val="Automation Support"/>
      <sheetName val="LT_25I.IR.iLT.r21.CETA.EP"/>
    </sheetNames>
    <sheetDataSet>
      <sheetData sheetId="0">
        <row r="3">
          <cell r="B3" t="str">
            <v>H:\Staff Directories\Samuel\JPs 2.0\[LT_25I.IR.iLT.r21.CETA.EP.2409SC.Iterator_100874 v70.1x18 Phase 5.xlsb]Control Form</v>
          </cell>
        </row>
        <row r="6">
          <cell r="B6" t="str">
            <v>LT_25I.IR.iLT.r21.CETA.EP.2409SC.Iterator_100874 v70.1x18 Phase 5</v>
          </cell>
        </row>
        <row r="7">
          <cell r="B7" t="str">
            <v>LT_25I.IR.iLT.r21.CETA.EP.2409SC.Iterator_100874 v70.1x18 Phase 5</v>
          </cell>
        </row>
      </sheetData>
      <sheetData sheetId="1">
        <row r="11">
          <cell r="D11" t="str">
            <v>H:\Staff Directories\Samuel\JPs 2.0\</v>
          </cell>
        </row>
      </sheetData>
      <sheetData sheetId="2" refreshError="1"/>
      <sheetData sheetId="3">
        <row r="3">
          <cell r="M3" t="str">
            <v>Not Found</v>
          </cell>
        </row>
        <row r="4">
          <cell r="N4" t="str">
            <v>2019 IRP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G50">
            <v>57</v>
          </cell>
        </row>
      </sheetData>
      <sheetData sheetId="12" refreshError="1"/>
      <sheetData sheetId="13" refreshError="1"/>
      <sheetData sheetId="14"/>
      <sheetData sheetId="15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Portfolio Mix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Energy Mix</v>
          </cell>
          <cell r="AP1" t="str">
            <v>Capacity Mix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Placeholder</v>
          </cell>
        </row>
        <row r="19407">
          <cell r="A19407" t="str">
            <v>Placeholder</v>
          </cell>
        </row>
        <row r="19408">
          <cell r="A19408" t="str">
            <v>Placeholder</v>
          </cell>
        </row>
        <row r="19409">
          <cell r="A19409" t="str">
            <v>Placeholder</v>
          </cell>
        </row>
        <row r="19410">
          <cell r="A19410" t="str">
            <v>Placeholder</v>
          </cell>
        </row>
        <row r="19411">
          <cell r="A19411" t="str">
            <v>Placeholder</v>
          </cell>
        </row>
        <row r="19412">
          <cell r="A19412" t="str">
            <v>Placeholder</v>
          </cell>
        </row>
        <row r="19413">
          <cell r="A19413" t="str">
            <v>Placeholder</v>
          </cell>
        </row>
        <row r="19414">
          <cell r="A19414" t="str">
            <v>Placeholder</v>
          </cell>
        </row>
        <row r="19415">
          <cell r="A19415" t="str">
            <v>Placeholder</v>
          </cell>
        </row>
        <row r="19416">
          <cell r="A19416" t="str">
            <v>Placeholder</v>
          </cell>
        </row>
        <row r="19417">
          <cell r="A19417" t="str">
            <v>Placeholder</v>
          </cell>
        </row>
        <row r="19418">
          <cell r="A19418" t="str">
            <v>Placeholder</v>
          </cell>
        </row>
        <row r="19419">
          <cell r="A19419" t="str">
            <v>Placeholder</v>
          </cell>
        </row>
        <row r="19420">
          <cell r="A19420" t="str">
            <v>Placeholder</v>
          </cell>
        </row>
        <row r="19421">
          <cell r="A19421" t="str">
            <v>Placeholder</v>
          </cell>
        </row>
        <row r="19422">
          <cell r="A19422" t="str">
            <v>Placeholder</v>
          </cell>
        </row>
        <row r="19423">
          <cell r="A19423" t="str">
            <v>Placeholder</v>
          </cell>
        </row>
        <row r="19424">
          <cell r="A19424" t="str">
            <v>Placeholder</v>
          </cell>
        </row>
        <row r="19425">
          <cell r="A19425" t="str">
            <v>Placeholder</v>
          </cell>
        </row>
        <row r="19426">
          <cell r="A19426" t="str">
            <v>Placeholder</v>
          </cell>
        </row>
        <row r="19427">
          <cell r="A19427" t="str">
            <v>Placeholder</v>
          </cell>
        </row>
        <row r="19428">
          <cell r="A19428" t="str">
            <v>Placeholder</v>
          </cell>
        </row>
        <row r="19429">
          <cell r="A19429" t="str">
            <v>Placeholder</v>
          </cell>
        </row>
        <row r="19430">
          <cell r="A19430" t="str">
            <v>Placeholder</v>
          </cell>
        </row>
        <row r="19431">
          <cell r="A19431" t="str">
            <v>Placeholder</v>
          </cell>
        </row>
        <row r="19432">
          <cell r="A19432" t="str">
            <v>Placeholder</v>
          </cell>
        </row>
        <row r="19433">
          <cell r="A19433" t="str">
            <v>Placeholder</v>
          </cell>
        </row>
        <row r="19434">
          <cell r="A19434" t="str">
            <v>Placeholder</v>
          </cell>
        </row>
        <row r="19435">
          <cell r="A19435" t="str">
            <v>Placeholder</v>
          </cell>
        </row>
        <row r="19436">
          <cell r="A19436" t="str">
            <v>Placeholder</v>
          </cell>
        </row>
        <row r="19437">
          <cell r="A19437" t="str">
            <v>Placeholder</v>
          </cell>
        </row>
        <row r="19438">
          <cell r="A19438" t="str">
            <v>Placeholder</v>
          </cell>
        </row>
        <row r="19439">
          <cell r="A19439" t="str">
            <v>Placeholder</v>
          </cell>
        </row>
        <row r="19440">
          <cell r="A19440" t="str">
            <v>Placeholder</v>
          </cell>
        </row>
        <row r="19441">
          <cell r="A19441" t="str">
            <v>Placeholder</v>
          </cell>
        </row>
        <row r="19442">
          <cell r="A19442" t="str">
            <v>Placeholder</v>
          </cell>
        </row>
        <row r="19443">
          <cell r="A19443" t="str">
            <v>Placeholder</v>
          </cell>
        </row>
        <row r="19444">
          <cell r="A19444" t="str">
            <v>Placeholder</v>
          </cell>
        </row>
        <row r="19445">
          <cell r="A19445" t="str">
            <v>Placeholder</v>
          </cell>
        </row>
        <row r="19446">
          <cell r="A19446" t="str">
            <v>Placeholder</v>
          </cell>
        </row>
        <row r="19447">
          <cell r="A19447" t="str">
            <v>Placeholder</v>
          </cell>
        </row>
        <row r="19448">
          <cell r="A19448" t="str">
            <v>Placeholder</v>
          </cell>
        </row>
        <row r="19449">
          <cell r="A19449" t="str">
            <v>Placeholder</v>
          </cell>
        </row>
        <row r="19450">
          <cell r="A19450" t="str">
            <v>Placeholder</v>
          </cell>
        </row>
        <row r="19451">
          <cell r="A19451" t="str">
            <v>Placeholder</v>
          </cell>
        </row>
        <row r="19452">
          <cell r="A19452" t="str">
            <v>Placeholder</v>
          </cell>
        </row>
        <row r="19453">
          <cell r="A19453" t="str">
            <v>Placeholder</v>
          </cell>
        </row>
        <row r="19454">
          <cell r="A19454" t="str">
            <v>Placeholder</v>
          </cell>
        </row>
        <row r="19455">
          <cell r="A19455" t="str">
            <v>Placeholder</v>
          </cell>
        </row>
        <row r="19456">
          <cell r="A19456" t="str">
            <v>Placeholder</v>
          </cell>
        </row>
        <row r="19457">
          <cell r="A19457" t="str">
            <v>Placeholder</v>
          </cell>
        </row>
        <row r="19458">
          <cell r="A19458" t="str">
            <v>Placeholder</v>
          </cell>
        </row>
        <row r="19459">
          <cell r="A19459" t="str">
            <v>Placeholder</v>
          </cell>
        </row>
        <row r="19460">
          <cell r="A19460" t="str">
            <v>Placeholder</v>
          </cell>
        </row>
        <row r="19461">
          <cell r="A19461" t="str">
            <v>Placeholder</v>
          </cell>
        </row>
        <row r="19462">
          <cell r="A19462" t="str">
            <v>Placeholder</v>
          </cell>
        </row>
        <row r="19463">
          <cell r="A19463" t="str">
            <v>Placeholder</v>
          </cell>
        </row>
        <row r="19464">
          <cell r="A19464" t="str">
            <v>Placeholder</v>
          </cell>
        </row>
        <row r="19465">
          <cell r="A19465" t="str">
            <v>Placeholder</v>
          </cell>
        </row>
        <row r="19466">
          <cell r="A19466" t="str">
            <v>Placeholder</v>
          </cell>
        </row>
        <row r="19467">
          <cell r="A19467" t="str">
            <v>Placeholder</v>
          </cell>
        </row>
        <row r="19468">
          <cell r="A19468" t="str">
            <v>Placeholder</v>
          </cell>
        </row>
        <row r="19469">
          <cell r="A19469" t="str">
            <v>Placeholder</v>
          </cell>
        </row>
        <row r="19470">
          <cell r="A19470" t="str">
            <v>Placeholder</v>
          </cell>
        </row>
        <row r="19471">
          <cell r="A19471" t="str">
            <v>Placeholder</v>
          </cell>
        </row>
        <row r="19472">
          <cell r="A19472" t="str">
            <v>Placeholder</v>
          </cell>
        </row>
        <row r="19473">
          <cell r="A19473" t="str">
            <v>Placeholder</v>
          </cell>
        </row>
        <row r="19474">
          <cell r="A19474" t="str">
            <v>Placeholder</v>
          </cell>
        </row>
        <row r="19475">
          <cell r="A19475" t="str">
            <v>Placeholder</v>
          </cell>
        </row>
        <row r="19476">
          <cell r="A19476" t="str">
            <v>Placeholder</v>
          </cell>
        </row>
        <row r="19477">
          <cell r="A19477" t="str">
            <v>Placeholder</v>
          </cell>
        </row>
        <row r="19478">
          <cell r="A19478" t="str">
            <v>Placeholder</v>
          </cell>
        </row>
        <row r="19479">
          <cell r="A19479" t="str">
            <v>Placeholder</v>
          </cell>
        </row>
        <row r="19480">
          <cell r="A19480" t="str">
            <v>Placeholder</v>
          </cell>
        </row>
        <row r="19481">
          <cell r="A19481" t="str">
            <v>Placeholder</v>
          </cell>
        </row>
        <row r="19482">
          <cell r="A19482" t="str">
            <v>Placeholder</v>
          </cell>
        </row>
        <row r="19483">
          <cell r="A19483" t="str">
            <v>Placeholder</v>
          </cell>
        </row>
        <row r="19484">
          <cell r="A19484" t="str">
            <v>Placeholder</v>
          </cell>
        </row>
        <row r="19485">
          <cell r="A19485" t="str">
            <v>Placeholder</v>
          </cell>
        </row>
        <row r="19486">
          <cell r="A19486" t="str">
            <v>Placeholder</v>
          </cell>
        </row>
        <row r="19487">
          <cell r="A19487" t="str">
            <v>Placeholder</v>
          </cell>
        </row>
        <row r="19488">
          <cell r="A19488" t="str">
            <v>Placeholder</v>
          </cell>
        </row>
        <row r="19489">
          <cell r="A19489" t="str">
            <v>Placeholder</v>
          </cell>
        </row>
        <row r="19490">
          <cell r="A19490" t="str">
            <v>Placeholder</v>
          </cell>
        </row>
        <row r="19491">
          <cell r="A19491" t="str">
            <v>Placeholder</v>
          </cell>
        </row>
        <row r="19492">
          <cell r="A19492" t="str">
            <v>Placeholder</v>
          </cell>
        </row>
        <row r="19493">
          <cell r="A19493" t="str">
            <v>Placeholder</v>
          </cell>
        </row>
        <row r="19494">
          <cell r="A19494" t="str">
            <v>Placeholder</v>
          </cell>
        </row>
        <row r="19495">
          <cell r="A19495" t="str">
            <v>Placeholder</v>
          </cell>
        </row>
        <row r="19496">
          <cell r="A19496" t="str">
            <v>Placeholder</v>
          </cell>
        </row>
        <row r="19497">
          <cell r="A19497" t="str">
            <v>Placeholder</v>
          </cell>
        </row>
        <row r="19498">
          <cell r="A19498" t="str">
            <v>Placeholder</v>
          </cell>
        </row>
        <row r="19499">
          <cell r="A19499" t="str">
            <v>Placeholder</v>
          </cell>
        </row>
        <row r="19500">
          <cell r="A19500" t="str">
            <v>Placeholder</v>
          </cell>
        </row>
        <row r="19501">
          <cell r="A19501" t="str">
            <v>Placeholder</v>
          </cell>
        </row>
        <row r="19502">
          <cell r="A19502" t="str">
            <v>Placeholder</v>
          </cell>
        </row>
        <row r="19503">
          <cell r="A19503" t="str">
            <v>Placeholder</v>
          </cell>
        </row>
        <row r="19504">
          <cell r="A19504" t="str">
            <v>Placeholder</v>
          </cell>
        </row>
        <row r="19505">
          <cell r="A19505" t="str">
            <v>Placeholder</v>
          </cell>
        </row>
        <row r="19506">
          <cell r="A19506" t="str">
            <v>Placeholder</v>
          </cell>
        </row>
        <row r="19507">
          <cell r="A19507" t="str">
            <v>Placeholder</v>
          </cell>
        </row>
        <row r="19508">
          <cell r="A19508" t="str">
            <v>Placeholder</v>
          </cell>
        </row>
        <row r="19509">
          <cell r="A19509" t="str">
            <v>Placeholder</v>
          </cell>
        </row>
        <row r="19510">
          <cell r="A19510" t="str">
            <v>Placeholder</v>
          </cell>
        </row>
        <row r="19511">
          <cell r="A19511" t="str">
            <v>Placeholder</v>
          </cell>
        </row>
        <row r="19512">
          <cell r="A19512" t="str">
            <v>Placeholder</v>
          </cell>
        </row>
        <row r="19513">
          <cell r="A19513" t="str">
            <v>Placeholder</v>
          </cell>
        </row>
        <row r="19514">
          <cell r="A19514" t="str">
            <v>Placeholder</v>
          </cell>
        </row>
        <row r="19515">
          <cell r="A19515" t="str">
            <v>Placeholder</v>
          </cell>
        </row>
        <row r="19516">
          <cell r="A19516" t="str">
            <v>Placeholder</v>
          </cell>
        </row>
        <row r="19517">
          <cell r="A19517" t="str">
            <v>Placeholder</v>
          </cell>
        </row>
        <row r="19518">
          <cell r="A19518" t="str">
            <v>Placeholder</v>
          </cell>
        </row>
        <row r="19519">
          <cell r="A19519" t="str">
            <v>Placeholder</v>
          </cell>
        </row>
        <row r="19520">
          <cell r="A19520" t="str">
            <v>Placeholder</v>
          </cell>
        </row>
        <row r="19521">
          <cell r="A19521" t="str">
            <v>Placeholder</v>
          </cell>
        </row>
        <row r="19522">
          <cell r="A19522" t="str">
            <v>Placeholder</v>
          </cell>
        </row>
        <row r="19523">
          <cell r="A19523" t="str">
            <v>Placeholder</v>
          </cell>
        </row>
        <row r="19524">
          <cell r="A19524" t="str">
            <v>Placeholder</v>
          </cell>
        </row>
        <row r="19525">
          <cell r="A19525" t="str">
            <v>Placeholder</v>
          </cell>
        </row>
        <row r="19526">
          <cell r="A19526" t="str">
            <v>Placeholder</v>
          </cell>
        </row>
        <row r="19527">
          <cell r="A19527" t="str">
            <v>Placeholder</v>
          </cell>
        </row>
        <row r="19528">
          <cell r="A19528" t="str">
            <v>Placeholder</v>
          </cell>
        </row>
        <row r="19529">
          <cell r="A19529" t="str">
            <v>Placeholder</v>
          </cell>
        </row>
        <row r="19530">
          <cell r="A19530" t="str">
            <v>Placeholder</v>
          </cell>
        </row>
        <row r="19531">
          <cell r="A19531" t="str">
            <v>Placeholder</v>
          </cell>
        </row>
        <row r="19532">
          <cell r="A19532" t="str">
            <v>Placeholder</v>
          </cell>
        </row>
        <row r="19533">
          <cell r="A19533" t="str">
            <v>Placeholder</v>
          </cell>
        </row>
        <row r="19534">
          <cell r="A19534" t="str">
            <v>Placeholder</v>
          </cell>
        </row>
        <row r="19535">
          <cell r="A19535" t="str">
            <v>Placeholder</v>
          </cell>
        </row>
        <row r="19536">
          <cell r="A19536" t="str">
            <v>Placeholder</v>
          </cell>
        </row>
        <row r="19537">
          <cell r="A19537" t="str">
            <v>Placeholder</v>
          </cell>
        </row>
        <row r="19538">
          <cell r="A19538" t="str">
            <v>Placeholder</v>
          </cell>
        </row>
        <row r="19539">
          <cell r="A19539" t="str">
            <v>Placeholder</v>
          </cell>
        </row>
        <row r="19540">
          <cell r="A19540" t="str">
            <v>Placeholder</v>
          </cell>
        </row>
        <row r="19541">
          <cell r="A19541" t="str">
            <v>Placeholder</v>
          </cell>
        </row>
        <row r="19542">
          <cell r="A19542" t="str">
            <v>Placeholder</v>
          </cell>
        </row>
        <row r="19543">
          <cell r="A19543" t="str">
            <v>Placeholder</v>
          </cell>
        </row>
        <row r="19544">
          <cell r="A19544" t="str">
            <v>Placeholder</v>
          </cell>
        </row>
        <row r="19545">
          <cell r="A19545" t="str">
            <v>Placeholder</v>
          </cell>
        </row>
        <row r="19546">
          <cell r="A19546" t="str">
            <v>Placeholder</v>
          </cell>
        </row>
        <row r="19547">
          <cell r="A19547" t="str">
            <v>Placeholder</v>
          </cell>
        </row>
        <row r="19548">
          <cell r="A19548" t="str">
            <v>Placeholder</v>
          </cell>
        </row>
        <row r="19549">
          <cell r="A19549" t="str">
            <v>Placeholder</v>
          </cell>
        </row>
        <row r="19550">
          <cell r="A19550" t="str">
            <v>Placeholder</v>
          </cell>
        </row>
        <row r="19551">
          <cell r="A19551" t="str">
            <v>Placeholder</v>
          </cell>
        </row>
        <row r="19552">
          <cell r="A19552" t="str">
            <v>Placeholder</v>
          </cell>
        </row>
        <row r="19553">
          <cell r="A19553" t="str">
            <v>Placeholder</v>
          </cell>
        </row>
        <row r="19554">
          <cell r="A19554" t="str">
            <v>Placeholder</v>
          </cell>
        </row>
        <row r="19555">
          <cell r="A19555" t="str">
            <v>Placeholder</v>
          </cell>
        </row>
        <row r="19556">
          <cell r="A19556" t="str">
            <v>Placeholder</v>
          </cell>
        </row>
        <row r="19557">
          <cell r="A19557" t="str">
            <v>Placeholder</v>
          </cell>
        </row>
        <row r="19558">
          <cell r="A19558" t="str">
            <v>Placeholder</v>
          </cell>
        </row>
        <row r="19559">
          <cell r="A19559" t="str">
            <v>Placeholder</v>
          </cell>
        </row>
        <row r="19560">
          <cell r="A19560" t="str">
            <v>Placeholder</v>
          </cell>
        </row>
        <row r="19561">
          <cell r="A19561" t="str">
            <v>Placeholder</v>
          </cell>
        </row>
        <row r="19562">
          <cell r="A19562" t="str">
            <v>Placeholder</v>
          </cell>
        </row>
        <row r="19563">
          <cell r="A19563" t="str">
            <v>Placeholder</v>
          </cell>
        </row>
        <row r="19564">
          <cell r="A19564" t="str">
            <v>Placeholder</v>
          </cell>
        </row>
        <row r="19565">
          <cell r="A19565" t="str">
            <v>Placeholder</v>
          </cell>
        </row>
        <row r="19566">
          <cell r="A19566" t="str">
            <v>Placeholder</v>
          </cell>
        </row>
        <row r="19567">
          <cell r="A19567" t="str">
            <v>Placeholder</v>
          </cell>
        </row>
        <row r="19568">
          <cell r="A19568" t="str">
            <v>Placeholder</v>
          </cell>
        </row>
        <row r="19569">
          <cell r="A19569" t="str">
            <v>Placeholder</v>
          </cell>
        </row>
        <row r="19570">
          <cell r="A19570" t="str">
            <v>Placeholder</v>
          </cell>
        </row>
        <row r="19571">
          <cell r="A19571" t="str">
            <v>Placeholder</v>
          </cell>
        </row>
        <row r="19572">
          <cell r="A19572" t="str">
            <v>Placeholder</v>
          </cell>
        </row>
        <row r="19573">
          <cell r="A19573" t="str">
            <v>Placeholder</v>
          </cell>
        </row>
        <row r="19574">
          <cell r="A19574" t="str">
            <v>Placeholder</v>
          </cell>
        </row>
        <row r="19575">
          <cell r="A19575" t="str">
            <v>Placeholder</v>
          </cell>
        </row>
        <row r="19576">
          <cell r="A19576" t="str">
            <v>Placeholder</v>
          </cell>
        </row>
        <row r="19577">
          <cell r="A19577" t="str">
            <v>Placeholder</v>
          </cell>
        </row>
        <row r="19578">
          <cell r="A19578" t="str">
            <v>Placeholder</v>
          </cell>
        </row>
        <row r="19579">
          <cell r="A19579" t="str">
            <v>Placeholder</v>
          </cell>
        </row>
        <row r="19580">
          <cell r="A19580" t="str">
            <v>Placeholder</v>
          </cell>
        </row>
        <row r="19581">
          <cell r="A19581" t="str">
            <v>Placeholder</v>
          </cell>
        </row>
        <row r="19582">
          <cell r="A19582" t="str">
            <v>Placeholder</v>
          </cell>
        </row>
        <row r="19583">
          <cell r="A19583" t="str">
            <v>Placeholder</v>
          </cell>
        </row>
        <row r="19584">
          <cell r="A19584" t="str">
            <v>Placeholder</v>
          </cell>
        </row>
        <row r="19585">
          <cell r="A19585" t="str">
            <v>Placeholder</v>
          </cell>
        </row>
        <row r="19586">
          <cell r="A19586" t="str">
            <v>Placeholder</v>
          </cell>
        </row>
        <row r="19587">
          <cell r="A19587" t="str">
            <v>Placeholder</v>
          </cell>
        </row>
        <row r="19588">
          <cell r="A19588" t="str">
            <v>Placeholder</v>
          </cell>
        </row>
        <row r="19589">
          <cell r="A19589" t="str">
            <v>Placeholder</v>
          </cell>
        </row>
        <row r="19590">
          <cell r="A19590" t="str">
            <v>Placeholder</v>
          </cell>
        </row>
        <row r="19591">
          <cell r="A19591" t="str">
            <v>Placeholder</v>
          </cell>
        </row>
        <row r="19592">
          <cell r="A19592" t="str">
            <v>Placeholder</v>
          </cell>
        </row>
        <row r="19593">
          <cell r="A19593" t="str">
            <v>Placeholder</v>
          </cell>
        </row>
        <row r="19594">
          <cell r="A19594" t="str">
            <v>Placeholder</v>
          </cell>
        </row>
        <row r="19595">
          <cell r="A19595" t="str">
            <v>Placeholder</v>
          </cell>
        </row>
        <row r="19596">
          <cell r="A19596" t="str">
            <v>Placeholder</v>
          </cell>
        </row>
        <row r="19597">
          <cell r="A19597" t="str">
            <v>Placeholder</v>
          </cell>
        </row>
        <row r="19598">
          <cell r="A19598" t="str">
            <v>Placeholder</v>
          </cell>
        </row>
        <row r="19599">
          <cell r="A19599" t="str">
            <v>Placeholder</v>
          </cell>
        </row>
        <row r="19600">
          <cell r="A19600" t="str">
            <v>Placeholder</v>
          </cell>
        </row>
        <row r="19601">
          <cell r="A19601" t="str">
            <v>Placeholder</v>
          </cell>
        </row>
        <row r="19602">
          <cell r="A19602" t="str">
            <v>Placeholder</v>
          </cell>
        </row>
        <row r="19603">
          <cell r="A19603" t="str">
            <v>Placeholder</v>
          </cell>
        </row>
        <row r="19604">
          <cell r="A19604" t="str">
            <v>Placeholder</v>
          </cell>
        </row>
        <row r="19605">
          <cell r="A19605" t="str">
            <v>Placeholder</v>
          </cell>
        </row>
        <row r="19606">
          <cell r="A19606" t="str">
            <v>Placeholder</v>
          </cell>
        </row>
        <row r="19607">
          <cell r="A19607" t="str">
            <v>Placeholder</v>
          </cell>
        </row>
        <row r="19608">
          <cell r="A19608" t="str">
            <v>Placeholder</v>
          </cell>
        </row>
        <row r="19609">
          <cell r="A19609" t="str">
            <v>Placeholder</v>
          </cell>
        </row>
        <row r="19610">
          <cell r="A19610" t="str">
            <v>Placeholder</v>
          </cell>
        </row>
        <row r="19611">
          <cell r="A19611" t="str">
            <v>Placeholder</v>
          </cell>
        </row>
        <row r="19612">
          <cell r="A19612" t="str">
            <v>Placeholder</v>
          </cell>
        </row>
        <row r="19613">
          <cell r="A19613" t="str">
            <v>Placeholder</v>
          </cell>
        </row>
        <row r="19614">
          <cell r="A19614" t="str">
            <v>Placeholder</v>
          </cell>
        </row>
        <row r="19615">
          <cell r="A19615" t="str">
            <v>Placeholder</v>
          </cell>
        </row>
        <row r="19616">
          <cell r="A19616" t="str">
            <v>Placeholder</v>
          </cell>
        </row>
        <row r="19617">
          <cell r="A19617" t="str">
            <v>Placeholder</v>
          </cell>
        </row>
        <row r="19618">
          <cell r="A19618" t="str">
            <v>Placeholder</v>
          </cell>
        </row>
        <row r="19619">
          <cell r="A19619" t="str">
            <v>Placeholder</v>
          </cell>
        </row>
        <row r="19620">
          <cell r="A19620" t="str">
            <v>Placeholder</v>
          </cell>
        </row>
        <row r="19621">
          <cell r="A19621" t="str">
            <v>Placeholder</v>
          </cell>
        </row>
        <row r="19622">
          <cell r="A19622" t="str">
            <v>Placeholder</v>
          </cell>
        </row>
        <row r="19623">
          <cell r="A19623" t="str">
            <v>Placeholder</v>
          </cell>
        </row>
        <row r="19624">
          <cell r="A19624" t="str">
            <v>Placeholder</v>
          </cell>
        </row>
        <row r="19625">
          <cell r="A19625" t="str">
            <v>Placeholder</v>
          </cell>
        </row>
        <row r="19626">
          <cell r="A19626" t="str">
            <v>Placeholder</v>
          </cell>
        </row>
        <row r="19627">
          <cell r="A19627" t="str">
            <v>Placeholder</v>
          </cell>
        </row>
        <row r="19628">
          <cell r="A19628" t="str">
            <v>Placeholder</v>
          </cell>
        </row>
        <row r="19629">
          <cell r="A19629" t="str">
            <v>Placeholder</v>
          </cell>
        </row>
        <row r="19630">
          <cell r="A19630" t="str">
            <v>Placeholder</v>
          </cell>
        </row>
        <row r="19631">
          <cell r="A19631" t="str">
            <v>Placeholder</v>
          </cell>
        </row>
        <row r="19632">
          <cell r="A19632" t="str">
            <v>Placeholder</v>
          </cell>
        </row>
        <row r="19633">
          <cell r="A19633" t="str">
            <v>Placeholder</v>
          </cell>
        </row>
        <row r="19634">
          <cell r="A19634" t="str">
            <v>Placeholder</v>
          </cell>
        </row>
        <row r="19635">
          <cell r="A19635" t="str">
            <v>Placeholder</v>
          </cell>
        </row>
        <row r="19636">
          <cell r="A19636" t="str">
            <v>Placeholder</v>
          </cell>
        </row>
        <row r="19637">
          <cell r="A19637" t="str">
            <v>Placeholder</v>
          </cell>
        </row>
        <row r="19638">
          <cell r="A19638" t="str">
            <v>Placeholder</v>
          </cell>
        </row>
        <row r="19639">
          <cell r="A19639" t="str">
            <v>Placeholder</v>
          </cell>
        </row>
        <row r="19640">
          <cell r="A19640" t="str">
            <v>Placeholder</v>
          </cell>
        </row>
        <row r="19641">
          <cell r="A19641" t="str">
            <v>Placeholder</v>
          </cell>
        </row>
        <row r="19642">
          <cell r="A19642" t="str">
            <v>Placeholder</v>
          </cell>
        </row>
        <row r="19643">
          <cell r="A19643" t="str">
            <v>Placeholder</v>
          </cell>
        </row>
        <row r="19644">
          <cell r="A19644" t="str">
            <v>Placeholder</v>
          </cell>
        </row>
        <row r="19645">
          <cell r="A19645" t="str">
            <v>Placeholder</v>
          </cell>
        </row>
        <row r="19646">
          <cell r="A19646" t="str">
            <v>Placeholder</v>
          </cell>
        </row>
        <row r="19647">
          <cell r="A19647" t="str">
            <v>Placeholder</v>
          </cell>
        </row>
        <row r="19648">
          <cell r="A19648" t="str">
            <v>Placeholder</v>
          </cell>
        </row>
        <row r="19649">
          <cell r="A19649" t="str">
            <v>Placeholder</v>
          </cell>
        </row>
        <row r="19650">
          <cell r="A19650" t="str">
            <v>Placeholder</v>
          </cell>
        </row>
        <row r="19651">
          <cell r="A19651" t="str">
            <v>Placeholder</v>
          </cell>
        </row>
        <row r="19652">
          <cell r="A19652" t="str">
            <v>Placeholder</v>
          </cell>
        </row>
        <row r="19653">
          <cell r="A19653" t="str">
            <v>Placeholder</v>
          </cell>
        </row>
        <row r="19654">
          <cell r="A19654" t="str">
            <v>Placeholder</v>
          </cell>
        </row>
        <row r="19655">
          <cell r="A19655" t="str">
            <v>Placeholder</v>
          </cell>
        </row>
        <row r="19656">
          <cell r="A19656" t="str">
            <v>Placeholder</v>
          </cell>
        </row>
        <row r="19657">
          <cell r="A19657" t="str">
            <v>Placeholder</v>
          </cell>
        </row>
        <row r="19658">
          <cell r="A19658" t="str">
            <v>Placeholder</v>
          </cell>
        </row>
        <row r="19659">
          <cell r="A19659" t="str">
            <v>Placeholder</v>
          </cell>
        </row>
        <row r="19660">
          <cell r="A19660" t="str">
            <v>Placeholder</v>
          </cell>
        </row>
        <row r="19661">
          <cell r="A19661" t="str">
            <v>Placeholder</v>
          </cell>
        </row>
        <row r="19662">
          <cell r="A19662" t="str">
            <v>Placeholder</v>
          </cell>
        </row>
        <row r="19663">
          <cell r="A19663" t="str">
            <v>Placeholder</v>
          </cell>
        </row>
        <row r="19664">
          <cell r="A19664" t="str">
            <v>Placeholder</v>
          </cell>
        </row>
        <row r="19665">
          <cell r="A19665" t="str">
            <v>Placeholder</v>
          </cell>
        </row>
        <row r="19666">
          <cell r="A19666" t="str">
            <v>Placeholder</v>
          </cell>
        </row>
        <row r="19667">
          <cell r="A19667" t="str">
            <v>Placeholder</v>
          </cell>
        </row>
        <row r="19668">
          <cell r="A19668" t="str">
            <v>Placeholder</v>
          </cell>
        </row>
        <row r="19669">
          <cell r="A19669" t="str">
            <v>Placeholder</v>
          </cell>
        </row>
        <row r="19670">
          <cell r="A19670" t="str">
            <v>Placeholder</v>
          </cell>
        </row>
        <row r="19671">
          <cell r="A19671" t="str">
            <v>Placeholder</v>
          </cell>
        </row>
        <row r="19672">
          <cell r="A19672" t="str">
            <v>Placeholder</v>
          </cell>
        </row>
        <row r="19673">
          <cell r="A19673" t="str">
            <v>Placeholder</v>
          </cell>
        </row>
        <row r="19674">
          <cell r="A19674" t="str">
            <v>Placeholder</v>
          </cell>
        </row>
        <row r="19675">
          <cell r="A19675" t="str">
            <v>Placeholder</v>
          </cell>
        </row>
        <row r="19676">
          <cell r="A19676" t="str">
            <v>Placeholder</v>
          </cell>
        </row>
        <row r="19677">
          <cell r="A19677" t="str">
            <v>Placeholder</v>
          </cell>
        </row>
        <row r="19678">
          <cell r="A19678" t="str">
            <v>Placeholder</v>
          </cell>
        </row>
        <row r="19679">
          <cell r="A19679" t="str">
            <v>Placeholder</v>
          </cell>
        </row>
        <row r="19680">
          <cell r="A19680" t="str">
            <v>Placeholder</v>
          </cell>
        </row>
        <row r="19681">
          <cell r="A19681" t="str">
            <v>Placeholder</v>
          </cell>
        </row>
        <row r="19682">
          <cell r="A19682" t="str">
            <v>Placeholder</v>
          </cell>
        </row>
        <row r="19683">
          <cell r="A19683" t="str">
            <v>Placeholder</v>
          </cell>
        </row>
        <row r="19684">
          <cell r="A19684" t="str">
            <v>Placeholder</v>
          </cell>
        </row>
        <row r="19685">
          <cell r="A19685" t="str">
            <v>Placeholder</v>
          </cell>
        </row>
        <row r="19686">
          <cell r="A19686" t="str">
            <v>Placeholder</v>
          </cell>
        </row>
        <row r="19687">
          <cell r="A19687" t="str">
            <v>Placeholder</v>
          </cell>
        </row>
        <row r="19688">
          <cell r="A19688" t="str">
            <v>Placeholder</v>
          </cell>
        </row>
        <row r="19689">
          <cell r="A19689" t="str">
            <v>Placeholder</v>
          </cell>
        </row>
        <row r="19690">
          <cell r="A19690" t="str">
            <v>Placeholder</v>
          </cell>
        </row>
        <row r="19691">
          <cell r="A19691" t="str">
            <v>Placeholder</v>
          </cell>
        </row>
        <row r="19692">
          <cell r="A19692" t="str">
            <v>Placeholder</v>
          </cell>
        </row>
        <row r="19693">
          <cell r="A19693" t="str">
            <v>Placeholder</v>
          </cell>
        </row>
        <row r="19694">
          <cell r="A19694" t="str">
            <v>Placeholder</v>
          </cell>
        </row>
        <row r="19695">
          <cell r="A19695" t="str">
            <v>Placeholder</v>
          </cell>
        </row>
        <row r="19696">
          <cell r="A19696" t="str">
            <v>Placeholder</v>
          </cell>
        </row>
        <row r="19697">
          <cell r="A19697" t="str">
            <v>Placeholder</v>
          </cell>
        </row>
        <row r="19698">
          <cell r="A19698" t="str">
            <v>Placeholder</v>
          </cell>
        </row>
        <row r="19699">
          <cell r="A19699" t="str">
            <v>Placeholder</v>
          </cell>
        </row>
        <row r="19700">
          <cell r="A19700" t="str">
            <v>Placeholder</v>
          </cell>
        </row>
        <row r="19701">
          <cell r="A19701" t="str">
            <v>Placeholder</v>
          </cell>
        </row>
        <row r="19702">
          <cell r="A19702" t="str">
            <v>Placeholder</v>
          </cell>
        </row>
        <row r="19703">
          <cell r="A19703" t="str">
            <v>Placeholder</v>
          </cell>
        </row>
        <row r="19704">
          <cell r="A19704" t="str">
            <v>Placeholder</v>
          </cell>
        </row>
        <row r="19705">
          <cell r="A19705" t="str">
            <v>Placeholder</v>
          </cell>
        </row>
        <row r="19706">
          <cell r="A19706" t="str">
            <v>Placeholder</v>
          </cell>
        </row>
        <row r="19707">
          <cell r="A19707" t="str">
            <v>Placeholder</v>
          </cell>
        </row>
        <row r="19708">
          <cell r="A19708" t="str">
            <v>Placeholder</v>
          </cell>
        </row>
        <row r="19709">
          <cell r="A19709" t="str">
            <v>Placeholder</v>
          </cell>
        </row>
        <row r="19710">
          <cell r="A19710" t="str">
            <v>Placeholder</v>
          </cell>
        </row>
        <row r="19711">
          <cell r="A19711" t="str">
            <v>Placeholder</v>
          </cell>
        </row>
        <row r="19712">
          <cell r="A19712" t="str">
            <v>Placeholder</v>
          </cell>
        </row>
        <row r="19713">
          <cell r="A19713" t="str">
            <v>Placeholder</v>
          </cell>
        </row>
        <row r="19714">
          <cell r="A19714" t="str">
            <v>Placeholder</v>
          </cell>
        </row>
        <row r="19715">
          <cell r="A19715" t="str">
            <v>Placeholder</v>
          </cell>
        </row>
        <row r="19716">
          <cell r="A19716" t="str">
            <v>Placeholder</v>
          </cell>
        </row>
        <row r="19717">
          <cell r="A19717" t="str">
            <v>Placeholder</v>
          </cell>
        </row>
        <row r="19718">
          <cell r="A19718" t="str">
            <v>Placeholder</v>
          </cell>
        </row>
        <row r="19719">
          <cell r="A19719" t="str">
            <v>Placeholder</v>
          </cell>
        </row>
        <row r="19720">
          <cell r="A19720" t="str">
            <v>Placeholder</v>
          </cell>
        </row>
        <row r="19721">
          <cell r="A19721" t="str">
            <v>Placeholder</v>
          </cell>
        </row>
        <row r="19722">
          <cell r="A19722" t="str">
            <v>Placeholder</v>
          </cell>
        </row>
        <row r="19723">
          <cell r="A19723" t="str">
            <v>Placeholder</v>
          </cell>
        </row>
        <row r="19724">
          <cell r="A19724" t="str">
            <v>Placeholder</v>
          </cell>
        </row>
        <row r="19725">
          <cell r="A19725" t="str">
            <v>Placeholder</v>
          </cell>
        </row>
        <row r="19726">
          <cell r="A19726" t="str">
            <v>Placeholder</v>
          </cell>
        </row>
        <row r="19727">
          <cell r="A19727" t="str">
            <v>Placeholder</v>
          </cell>
        </row>
        <row r="19728">
          <cell r="A19728" t="str">
            <v>Placeholder</v>
          </cell>
        </row>
        <row r="19729">
          <cell r="A19729" t="str">
            <v>Placeholder</v>
          </cell>
        </row>
        <row r="19730">
          <cell r="A19730" t="str">
            <v>Placeholder</v>
          </cell>
        </row>
        <row r="19731">
          <cell r="A19731" t="str">
            <v>Placeholder</v>
          </cell>
        </row>
        <row r="19732">
          <cell r="A19732" t="str">
            <v>Placeholder</v>
          </cell>
        </row>
        <row r="19733">
          <cell r="A19733" t="str">
            <v>Placeholder</v>
          </cell>
        </row>
        <row r="19734">
          <cell r="A19734" t="str">
            <v>Placeholder</v>
          </cell>
        </row>
        <row r="19735">
          <cell r="A19735" t="str">
            <v>Placeholder</v>
          </cell>
        </row>
        <row r="19736">
          <cell r="A19736" t="str">
            <v>Placeholder</v>
          </cell>
        </row>
        <row r="19737">
          <cell r="A19737" t="str">
            <v>Placeholder</v>
          </cell>
        </row>
        <row r="19738">
          <cell r="A19738" t="str">
            <v>Placeholder</v>
          </cell>
        </row>
        <row r="19739">
          <cell r="A19739" t="str">
            <v>Placeholder</v>
          </cell>
        </row>
        <row r="19740">
          <cell r="A19740" t="str">
            <v>Placeholder</v>
          </cell>
        </row>
        <row r="19741">
          <cell r="A19741" t="str">
            <v>Placeholder</v>
          </cell>
        </row>
        <row r="19742">
          <cell r="A19742" t="str">
            <v>Placeholder</v>
          </cell>
        </row>
        <row r="19743">
          <cell r="A19743" t="str">
            <v>Placeholder</v>
          </cell>
        </row>
        <row r="19744">
          <cell r="A19744" t="str">
            <v>Placeholder</v>
          </cell>
        </row>
        <row r="19745">
          <cell r="A19745" t="str">
            <v>Placeholder</v>
          </cell>
        </row>
        <row r="19746">
          <cell r="A19746" t="str">
            <v>Placeholder</v>
          </cell>
        </row>
        <row r="19747">
          <cell r="A19747" t="str">
            <v>Placeholder</v>
          </cell>
        </row>
        <row r="19748">
          <cell r="A19748" t="str">
            <v>Placeholder</v>
          </cell>
        </row>
        <row r="19749">
          <cell r="A19749" t="str">
            <v>Placeholder</v>
          </cell>
        </row>
        <row r="19750">
          <cell r="A19750" t="str">
            <v>Placeholder</v>
          </cell>
        </row>
        <row r="19751">
          <cell r="A19751" t="str">
            <v>Placeholder</v>
          </cell>
        </row>
        <row r="19752">
          <cell r="A19752" t="str">
            <v>Placeholder</v>
          </cell>
        </row>
        <row r="19753">
          <cell r="A19753" t="str">
            <v>Placeholder</v>
          </cell>
        </row>
        <row r="19754">
          <cell r="A19754" t="str">
            <v>Placeholder</v>
          </cell>
        </row>
        <row r="19755">
          <cell r="A19755" t="str">
            <v>Placeholder</v>
          </cell>
        </row>
        <row r="19756">
          <cell r="A19756" t="str">
            <v>Placeholder</v>
          </cell>
        </row>
        <row r="19757">
          <cell r="A19757" t="str">
            <v>Placeholder</v>
          </cell>
        </row>
        <row r="19758">
          <cell r="A19758" t="str">
            <v>Placeholder</v>
          </cell>
        </row>
        <row r="19759">
          <cell r="A19759" t="str">
            <v>Placeholder</v>
          </cell>
        </row>
        <row r="19760">
          <cell r="A19760" t="str">
            <v>Placeholder</v>
          </cell>
        </row>
        <row r="19761">
          <cell r="A19761" t="str">
            <v>Placeholder</v>
          </cell>
        </row>
        <row r="19762">
          <cell r="A19762" t="str">
            <v>Placeholder</v>
          </cell>
        </row>
        <row r="19763">
          <cell r="A19763" t="str">
            <v>Placeholder</v>
          </cell>
        </row>
        <row r="19764">
          <cell r="A19764" t="str">
            <v>Placeholder</v>
          </cell>
        </row>
        <row r="19765">
          <cell r="A19765" t="str">
            <v>Placeholder</v>
          </cell>
        </row>
        <row r="19766">
          <cell r="A19766" t="str">
            <v>Placeholder</v>
          </cell>
        </row>
        <row r="19767">
          <cell r="A19767" t="str">
            <v>Placeholder</v>
          </cell>
        </row>
        <row r="19768">
          <cell r="A19768" t="str">
            <v>Placeholder</v>
          </cell>
        </row>
        <row r="19769">
          <cell r="A19769" t="str">
            <v>Placeholder</v>
          </cell>
        </row>
        <row r="19770">
          <cell r="A19770" t="str">
            <v>Placeholder</v>
          </cell>
        </row>
        <row r="19771">
          <cell r="A19771" t="str">
            <v>Placeholder</v>
          </cell>
        </row>
        <row r="19772">
          <cell r="A19772" t="str">
            <v>Placeholder</v>
          </cell>
        </row>
        <row r="19773">
          <cell r="A19773" t="str">
            <v>Placeholder</v>
          </cell>
        </row>
        <row r="19774">
          <cell r="A19774" t="str">
            <v>Placeholder</v>
          </cell>
        </row>
        <row r="19775">
          <cell r="A19775" t="str">
            <v>Placeholder</v>
          </cell>
        </row>
        <row r="19776">
          <cell r="A19776" t="str">
            <v>Placeholder</v>
          </cell>
        </row>
        <row r="19777">
          <cell r="A19777" t="str">
            <v>Placeholder</v>
          </cell>
        </row>
        <row r="19778">
          <cell r="A19778" t="str">
            <v>Placeholder</v>
          </cell>
        </row>
        <row r="19779">
          <cell r="A19779" t="str">
            <v>Placeholder</v>
          </cell>
        </row>
        <row r="19780">
          <cell r="A19780" t="str">
            <v>Placeholder</v>
          </cell>
        </row>
        <row r="19781">
          <cell r="A19781" t="str">
            <v>Placeholder</v>
          </cell>
        </row>
        <row r="19782">
          <cell r="A19782" t="str">
            <v>Placeholder</v>
          </cell>
        </row>
        <row r="19783">
          <cell r="A19783" t="str">
            <v>Placeholder</v>
          </cell>
        </row>
        <row r="19784">
          <cell r="A19784" t="str">
            <v>Placeholder</v>
          </cell>
        </row>
        <row r="19785">
          <cell r="A19785" t="str">
            <v>Placeholder</v>
          </cell>
        </row>
        <row r="19786">
          <cell r="A19786" t="str">
            <v>Placeholder</v>
          </cell>
        </row>
        <row r="19787">
          <cell r="A19787" t="str">
            <v>Placeholder</v>
          </cell>
        </row>
        <row r="19788">
          <cell r="A19788" t="str">
            <v>Placeholder</v>
          </cell>
        </row>
        <row r="19789">
          <cell r="A19789" t="str">
            <v>Placeholder</v>
          </cell>
        </row>
        <row r="19790">
          <cell r="A19790" t="str">
            <v>Placeholder</v>
          </cell>
        </row>
        <row r="19791">
          <cell r="A19791" t="str">
            <v>Placeholder</v>
          </cell>
        </row>
        <row r="19792">
          <cell r="A19792" t="str">
            <v>Placeholder</v>
          </cell>
        </row>
        <row r="19793">
          <cell r="A19793" t="str">
            <v>Placeholder</v>
          </cell>
        </row>
        <row r="19794">
          <cell r="A19794" t="str">
            <v>Placeholder</v>
          </cell>
        </row>
        <row r="19795">
          <cell r="A19795" t="str">
            <v>Placeholder</v>
          </cell>
        </row>
        <row r="19796">
          <cell r="A19796" t="str">
            <v>Placeholder</v>
          </cell>
        </row>
        <row r="19797">
          <cell r="A19797" t="str">
            <v>Placeholder</v>
          </cell>
        </row>
        <row r="19798">
          <cell r="A19798" t="str">
            <v>Placeholder</v>
          </cell>
        </row>
        <row r="19799">
          <cell r="A19799" t="str">
            <v>Placeholder</v>
          </cell>
        </row>
        <row r="19800">
          <cell r="A19800" t="str">
            <v>Placeholder</v>
          </cell>
        </row>
        <row r="19801">
          <cell r="A19801" t="str">
            <v>Placeholder</v>
          </cell>
        </row>
        <row r="19802">
          <cell r="A19802" t="str">
            <v>Placeholder</v>
          </cell>
        </row>
        <row r="19803">
          <cell r="A19803" t="str">
            <v>Placeholder</v>
          </cell>
        </row>
        <row r="19804">
          <cell r="A19804" t="str">
            <v>Placeholder</v>
          </cell>
        </row>
        <row r="19805">
          <cell r="A19805" t="str">
            <v>Placeholder</v>
          </cell>
        </row>
        <row r="19806">
          <cell r="A19806" t="str">
            <v>Placeholder</v>
          </cell>
        </row>
        <row r="19807">
          <cell r="A19807" t="str">
            <v>Placeholder</v>
          </cell>
        </row>
        <row r="19808">
          <cell r="A19808" t="str">
            <v>Placeholder</v>
          </cell>
        </row>
        <row r="19809">
          <cell r="A19809" t="str">
            <v>Placeholder</v>
          </cell>
        </row>
        <row r="19810">
          <cell r="A19810" t="str">
            <v>Placeholder</v>
          </cell>
        </row>
        <row r="19811">
          <cell r="A19811" t="str">
            <v>Placeholder</v>
          </cell>
        </row>
        <row r="19812">
          <cell r="A19812" t="str">
            <v>Placeholder</v>
          </cell>
        </row>
        <row r="19813">
          <cell r="A19813" t="str">
            <v>Placeholder</v>
          </cell>
        </row>
        <row r="19814">
          <cell r="A19814" t="str">
            <v>Placeholder</v>
          </cell>
        </row>
        <row r="19815">
          <cell r="A19815" t="str">
            <v>Placeholder</v>
          </cell>
        </row>
        <row r="19816">
          <cell r="A19816" t="str">
            <v>Placeholder</v>
          </cell>
        </row>
        <row r="19817">
          <cell r="A19817" t="str">
            <v>Placeholder</v>
          </cell>
        </row>
        <row r="19818">
          <cell r="A19818" t="str">
            <v>Placeholder</v>
          </cell>
        </row>
        <row r="19819">
          <cell r="A19819" t="str">
            <v>Placeholder</v>
          </cell>
        </row>
        <row r="19820">
          <cell r="A19820" t="str">
            <v>Placeholder</v>
          </cell>
        </row>
        <row r="19821">
          <cell r="A19821" t="str">
            <v>Placeholder</v>
          </cell>
        </row>
        <row r="19822">
          <cell r="A19822" t="str">
            <v>Placeholder</v>
          </cell>
        </row>
        <row r="19823">
          <cell r="A19823" t="str">
            <v>Placeholder</v>
          </cell>
        </row>
        <row r="19824">
          <cell r="A19824" t="str">
            <v>Placeholder</v>
          </cell>
        </row>
        <row r="19825">
          <cell r="A19825" t="str">
            <v>Placeholder</v>
          </cell>
        </row>
        <row r="19826">
          <cell r="A19826" t="str">
            <v>Placeholder</v>
          </cell>
        </row>
        <row r="19827">
          <cell r="A19827" t="str">
            <v>Placeholder</v>
          </cell>
        </row>
        <row r="19828">
          <cell r="A19828" t="str">
            <v>Placeholder</v>
          </cell>
        </row>
        <row r="19829">
          <cell r="A19829" t="str">
            <v>Placeholder</v>
          </cell>
        </row>
        <row r="19830">
          <cell r="A19830" t="str">
            <v>Placeholder</v>
          </cell>
        </row>
        <row r="19831">
          <cell r="A19831" t="str">
            <v>Placeholder</v>
          </cell>
        </row>
        <row r="19832">
          <cell r="A19832" t="str">
            <v>Placeholder</v>
          </cell>
        </row>
        <row r="19833">
          <cell r="A19833" t="str">
            <v>Placeholder</v>
          </cell>
        </row>
        <row r="19834">
          <cell r="A19834" t="str">
            <v>Placeholder</v>
          </cell>
        </row>
        <row r="19835">
          <cell r="A19835" t="str">
            <v>Placeholder</v>
          </cell>
        </row>
        <row r="19836">
          <cell r="A19836" t="str">
            <v>Placeholder</v>
          </cell>
        </row>
        <row r="19837">
          <cell r="A19837" t="str">
            <v>Placeholder</v>
          </cell>
        </row>
        <row r="19838">
          <cell r="A19838" t="str">
            <v>Placeholder</v>
          </cell>
        </row>
        <row r="19839">
          <cell r="A19839" t="str">
            <v>Placeholder</v>
          </cell>
        </row>
        <row r="19840">
          <cell r="A19840" t="str">
            <v>Placeholder</v>
          </cell>
        </row>
        <row r="19841">
          <cell r="A19841" t="str">
            <v>Placeholder</v>
          </cell>
        </row>
        <row r="19842">
          <cell r="A19842" t="str">
            <v>Placeholder</v>
          </cell>
        </row>
        <row r="19843">
          <cell r="A19843" t="str">
            <v>Placeholder</v>
          </cell>
        </row>
        <row r="19844">
          <cell r="A19844" t="str">
            <v>Placeholder</v>
          </cell>
        </row>
        <row r="19845">
          <cell r="A19845" t="str">
            <v>Placeholder</v>
          </cell>
        </row>
        <row r="19846">
          <cell r="A19846" t="str">
            <v>Placeholder</v>
          </cell>
        </row>
        <row r="19847">
          <cell r="A19847" t="str">
            <v>Placeholder</v>
          </cell>
        </row>
        <row r="19848">
          <cell r="A19848" t="str">
            <v>Placeholder</v>
          </cell>
        </row>
        <row r="19849">
          <cell r="A19849" t="str">
            <v>Placeholder</v>
          </cell>
        </row>
        <row r="19850">
          <cell r="A19850" t="str">
            <v>Placeholder</v>
          </cell>
        </row>
        <row r="19851">
          <cell r="A19851" t="str">
            <v>Placeholder</v>
          </cell>
        </row>
        <row r="19852">
          <cell r="A19852" t="str">
            <v>Placeholder</v>
          </cell>
        </row>
        <row r="19853">
          <cell r="A19853" t="str">
            <v>Placeholder</v>
          </cell>
        </row>
        <row r="19854">
          <cell r="A19854" t="str">
            <v>Placeholder</v>
          </cell>
        </row>
        <row r="19855">
          <cell r="A19855" t="str">
            <v>Placeholder</v>
          </cell>
        </row>
        <row r="19856">
          <cell r="A19856" t="str">
            <v>Placeholder</v>
          </cell>
        </row>
        <row r="19857">
          <cell r="A19857" t="str">
            <v>Placeholder</v>
          </cell>
        </row>
        <row r="19858">
          <cell r="A19858" t="str">
            <v>Placeholder</v>
          </cell>
        </row>
        <row r="19859">
          <cell r="A19859" t="str">
            <v>Placeholder</v>
          </cell>
        </row>
        <row r="19860">
          <cell r="A19860" t="str">
            <v>Placeholder</v>
          </cell>
        </row>
        <row r="19861">
          <cell r="A19861" t="str">
            <v>Placeholder</v>
          </cell>
        </row>
        <row r="19862">
          <cell r="A19862" t="str">
            <v>Placeholder</v>
          </cell>
        </row>
        <row r="19863">
          <cell r="A19863" t="str">
            <v>Placeholder</v>
          </cell>
        </row>
        <row r="19864">
          <cell r="A19864" t="str">
            <v>Placeholder</v>
          </cell>
        </row>
        <row r="19865">
          <cell r="A19865" t="str">
            <v>Placeholder</v>
          </cell>
        </row>
        <row r="19866">
          <cell r="A19866" t="str">
            <v>Placeholder</v>
          </cell>
        </row>
        <row r="19867">
          <cell r="A19867" t="str">
            <v>Placeholder</v>
          </cell>
        </row>
        <row r="19868">
          <cell r="A19868" t="str">
            <v>Placeholder</v>
          </cell>
        </row>
        <row r="19869">
          <cell r="A19869" t="str">
            <v>Placeholder</v>
          </cell>
        </row>
        <row r="19870">
          <cell r="A19870" t="str">
            <v>Placeholder</v>
          </cell>
        </row>
        <row r="19871">
          <cell r="A19871" t="str">
            <v>Placeholder</v>
          </cell>
        </row>
        <row r="19872">
          <cell r="A19872" t="str">
            <v>Placeholder</v>
          </cell>
        </row>
        <row r="19873">
          <cell r="A19873" t="str">
            <v>Placeholder</v>
          </cell>
        </row>
        <row r="19874">
          <cell r="A19874" t="str">
            <v>Placeholder</v>
          </cell>
        </row>
        <row r="19875">
          <cell r="A19875" t="str">
            <v>Placeholder</v>
          </cell>
        </row>
        <row r="19876">
          <cell r="A19876" t="str">
            <v>Placeholder</v>
          </cell>
        </row>
        <row r="19877">
          <cell r="A19877" t="str">
            <v>Placeholder</v>
          </cell>
        </row>
        <row r="19878">
          <cell r="A19878" t="str">
            <v>Placeholder</v>
          </cell>
        </row>
        <row r="19879">
          <cell r="A19879" t="str">
            <v>Placeholder</v>
          </cell>
        </row>
        <row r="19880">
          <cell r="A19880" t="str">
            <v>Placeholder</v>
          </cell>
        </row>
        <row r="19881">
          <cell r="A19881" t="str">
            <v>Placeholder</v>
          </cell>
        </row>
        <row r="19882">
          <cell r="A19882" t="str">
            <v>Placeholder</v>
          </cell>
        </row>
        <row r="19883">
          <cell r="A19883" t="str">
            <v>Placeholder</v>
          </cell>
        </row>
        <row r="19884">
          <cell r="A19884" t="str">
            <v>Placeholder</v>
          </cell>
        </row>
        <row r="19885">
          <cell r="A19885" t="str">
            <v>Placeholder</v>
          </cell>
        </row>
        <row r="19886">
          <cell r="A19886" t="str">
            <v>Placeholder</v>
          </cell>
        </row>
        <row r="19887">
          <cell r="A19887" t="str">
            <v>Placeholder</v>
          </cell>
        </row>
        <row r="19888">
          <cell r="A19888" t="str">
            <v>Placeholder</v>
          </cell>
        </row>
        <row r="19889">
          <cell r="A19889" t="str">
            <v>Placeholder</v>
          </cell>
        </row>
        <row r="19890">
          <cell r="A19890" t="str">
            <v>Placeholder</v>
          </cell>
        </row>
        <row r="19891">
          <cell r="A19891" t="str">
            <v>Placeholder</v>
          </cell>
        </row>
        <row r="19892">
          <cell r="A19892" t="str">
            <v>Placeholder</v>
          </cell>
        </row>
        <row r="19893">
          <cell r="A19893" t="str">
            <v>Placeholder</v>
          </cell>
        </row>
        <row r="19894">
          <cell r="A19894" t="str">
            <v>Placeholder</v>
          </cell>
        </row>
        <row r="19895">
          <cell r="A19895" t="str">
            <v>Placeholder</v>
          </cell>
        </row>
        <row r="19896">
          <cell r="A19896" t="str">
            <v>Placeholder</v>
          </cell>
        </row>
        <row r="19897">
          <cell r="A19897" t="str">
            <v>Placeholder</v>
          </cell>
        </row>
        <row r="19898">
          <cell r="A19898" t="str">
            <v>Placeholder</v>
          </cell>
        </row>
        <row r="19899">
          <cell r="A19899" t="str">
            <v>Placeholder</v>
          </cell>
        </row>
        <row r="19900">
          <cell r="A19900" t="str">
            <v>Placeholder</v>
          </cell>
        </row>
        <row r="19901">
          <cell r="A19901" t="str">
            <v>Placeholder</v>
          </cell>
        </row>
        <row r="19902">
          <cell r="A19902" t="str">
            <v>Placeholder</v>
          </cell>
        </row>
        <row r="19903">
          <cell r="A19903" t="str">
            <v>Placeholder</v>
          </cell>
        </row>
        <row r="19904">
          <cell r="A19904" t="str">
            <v>Placeholder</v>
          </cell>
        </row>
        <row r="19905">
          <cell r="A19905" t="str">
            <v>Placeholder</v>
          </cell>
        </row>
        <row r="19906">
          <cell r="A19906" t="str">
            <v>Placeholder</v>
          </cell>
        </row>
        <row r="19907">
          <cell r="A19907" t="str">
            <v>Placeholder</v>
          </cell>
        </row>
        <row r="19908">
          <cell r="A19908" t="str">
            <v>Placeholder</v>
          </cell>
        </row>
        <row r="19909">
          <cell r="A19909" t="str">
            <v>Placeholder</v>
          </cell>
        </row>
        <row r="19910">
          <cell r="A19910" t="str">
            <v>Placeholder</v>
          </cell>
        </row>
        <row r="19911">
          <cell r="A19911" t="str">
            <v>Placeholder</v>
          </cell>
        </row>
        <row r="19912">
          <cell r="A19912" t="str">
            <v>Placeholder</v>
          </cell>
        </row>
        <row r="19913">
          <cell r="A19913" t="str">
            <v>Placeholder</v>
          </cell>
        </row>
        <row r="19914">
          <cell r="A19914" t="str">
            <v>Placeholder</v>
          </cell>
        </row>
        <row r="19915">
          <cell r="A19915" t="str">
            <v>Placeholder</v>
          </cell>
        </row>
        <row r="19916">
          <cell r="A19916" t="str">
            <v>Placeholder</v>
          </cell>
        </row>
        <row r="19917">
          <cell r="A19917" t="str">
            <v>Placeholder</v>
          </cell>
        </row>
        <row r="19918">
          <cell r="A19918" t="str">
            <v>Placeholder</v>
          </cell>
        </row>
        <row r="19919">
          <cell r="A19919" t="str">
            <v>Placeholder</v>
          </cell>
        </row>
        <row r="19920">
          <cell r="A19920" t="str">
            <v>Placeholder</v>
          </cell>
        </row>
        <row r="19921">
          <cell r="A19921" t="str">
            <v>Placeholder</v>
          </cell>
        </row>
        <row r="19922">
          <cell r="A19922" t="str">
            <v>Placeholder</v>
          </cell>
        </row>
        <row r="19923">
          <cell r="A19923" t="str">
            <v>Placeholder</v>
          </cell>
        </row>
        <row r="19924">
          <cell r="A19924" t="str">
            <v>Placeholder</v>
          </cell>
        </row>
        <row r="19925">
          <cell r="A19925" t="str">
            <v>Placeholder</v>
          </cell>
        </row>
        <row r="19926">
          <cell r="A19926" t="str">
            <v>Placeholder</v>
          </cell>
        </row>
        <row r="19927">
          <cell r="A19927" t="str">
            <v>Placeholder</v>
          </cell>
        </row>
        <row r="19928">
          <cell r="A19928" t="str">
            <v>Placeholder</v>
          </cell>
        </row>
        <row r="19929">
          <cell r="A19929" t="str">
            <v>Placeholder</v>
          </cell>
        </row>
        <row r="19930">
          <cell r="A19930" t="str">
            <v>Placeholder</v>
          </cell>
        </row>
        <row r="19931">
          <cell r="A19931" t="str">
            <v>Placeholder</v>
          </cell>
        </row>
        <row r="19932">
          <cell r="A19932" t="str">
            <v>Placeholder</v>
          </cell>
        </row>
        <row r="19933">
          <cell r="A19933" t="str">
            <v>Placeholder</v>
          </cell>
        </row>
        <row r="19934">
          <cell r="A19934" t="str">
            <v>Placeholder</v>
          </cell>
        </row>
        <row r="19935">
          <cell r="A19935" t="str">
            <v>Placeholder</v>
          </cell>
        </row>
        <row r="19936">
          <cell r="A19936" t="str">
            <v>Placeholder</v>
          </cell>
        </row>
        <row r="19937">
          <cell r="A19937" t="str">
            <v>Placeholder</v>
          </cell>
        </row>
        <row r="19938">
          <cell r="A19938" t="str">
            <v>Placeholder</v>
          </cell>
        </row>
        <row r="19939">
          <cell r="A19939" t="str">
            <v>Placeholder</v>
          </cell>
        </row>
        <row r="19940">
          <cell r="A19940" t="str">
            <v>Placeholder</v>
          </cell>
        </row>
        <row r="19941">
          <cell r="A19941" t="str">
            <v>Placeholder</v>
          </cell>
        </row>
        <row r="19942">
          <cell r="A19942" t="str">
            <v>Placeholder</v>
          </cell>
        </row>
        <row r="19943">
          <cell r="A19943" t="str">
            <v>Placeholder</v>
          </cell>
        </row>
        <row r="19944">
          <cell r="A19944" t="str">
            <v>Placeholder</v>
          </cell>
        </row>
        <row r="19945">
          <cell r="A19945" t="str">
            <v>Placeholder</v>
          </cell>
        </row>
        <row r="19946">
          <cell r="A19946" t="str">
            <v>Placeholder</v>
          </cell>
        </row>
        <row r="19947">
          <cell r="A19947" t="str">
            <v>Placeholder</v>
          </cell>
        </row>
        <row r="19948">
          <cell r="A19948" t="str">
            <v>Placeholder</v>
          </cell>
        </row>
        <row r="19949">
          <cell r="A19949" t="str">
            <v>Placeholder</v>
          </cell>
        </row>
        <row r="19950">
          <cell r="A19950" t="str">
            <v>Placeholder</v>
          </cell>
        </row>
        <row r="19951">
          <cell r="A19951" t="str">
            <v>Placeholder</v>
          </cell>
        </row>
        <row r="19952">
          <cell r="A19952" t="str">
            <v>Placeholder</v>
          </cell>
        </row>
        <row r="19953">
          <cell r="A19953" t="str">
            <v>Placeholder</v>
          </cell>
        </row>
        <row r="19954">
          <cell r="A19954" t="str">
            <v>Placeholder</v>
          </cell>
        </row>
        <row r="19955">
          <cell r="A19955" t="str">
            <v>Placeholder</v>
          </cell>
        </row>
        <row r="19956">
          <cell r="A19956" t="str">
            <v>Placeholder</v>
          </cell>
        </row>
        <row r="19957">
          <cell r="A19957" t="str">
            <v>Placeholder</v>
          </cell>
        </row>
        <row r="19958">
          <cell r="A19958" t="str">
            <v>Placeholder</v>
          </cell>
        </row>
        <row r="19959">
          <cell r="A19959" t="str">
            <v>Placeholder</v>
          </cell>
        </row>
        <row r="19960">
          <cell r="A19960" t="str">
            <v>Placeholder</v>
          </cell>
        </row>
        <row r="19961">
          <cell r="A19961" t="str">
            <v>Placeholder</v>
          </cell>
        </row>
        <row r="19962">
          <cell r="A19962" t="str">
            <v>Placeholder</v>
          </cell>
        </row>
        <row r="19963">
          <cell r="A19963" t="str">
            <v>Placeholder</v>
          </cell>
        </row>
        <row r="19964">
          <cell r="A19964" t="str">
            <v>Placeholder</v>
          </cell>
        </row>
        <row r="19965">
          <cell r="A19965" t="str">
            <v>Placeholder</v>
          </cell>
        </row>
        <row r="19966">
          <cell r="A19966" t="str">
            <v>Placeholder</v>
          </cell>
        </row>
        <row r="19967">
          <cell r="A19967" t="str">
            <v>Placeholder</v>
          </cell>
        </row>
        <row r="19968">
          <cell r="A19968" t="str">
            <v>Placeholder</v>
          </cell>
        </row>
        <row r="19969">
          <cell r="A19969" t="str">
            <v>Placeholder</v>
          </cell>
        </row>
        <row r="19970">
          <cell r="A19970" t="str">
            <v>Placeholder</v>
          </cell>
        </row>
        <row r="19971">
          <cell r="A19971" t="str">
            <v>Placeholder</v>
          </cell>
        </row>
        <row r="19972">
          <cell r="A19972" t="str">
            <v>Placeholder</v>
          </cell>
        </row>
        <row r="19973">
          <cell r="A19973" t="str">
            <v>Placeholder</v>
          </cell>
        </row>
        <row r="19974">
          <cell r="A19974" t="str">
            <v>Placeholder</v>
          </cell>
        </row>
        <row r="19975">
          <cell r="A19975" t="str">
            <v>Placeholder</v>
          </cell>
        </row>
        <row r="19976">
          <cell r="A19976" t="str">
            <v>Placeholder</v>
          </cell>
        </row>
        <row r="19977">
          <cell r="A19977" t="str">
            <v>Placeholder</v>
          </cell>
        </row>
        <row r="19978">
          <cell r="A19978" t="str">
            <v>Placeholder</v>
          </cell>
        </row>
        <row r="19979">
          <cell r="A19979" t="str">
            <v>Placeholder</v>
          </cell>
        </row>
        <row r="19980">
          <cell r="A19980" t="str">
            <v>Placeholder</v>
          </cell>
        </row>
        <row r="19981">
          <cell r="A19981" t="str">
            <v>Placeholder</v>
          </cell>
        </row>
        <row r="19982">
          <cell r="A19982" t="str">
            <v>Placeholder</v>
          </cell>
        </row>
        <row r="19983">
          <cell r="A19983" t="str">
            <v>Placeholder</v>
          </cell>
        </row>
        <row r="19984">
          <cell r="A19984" t="str">
            <v>Placeholder</v>
          </cell>
        </row>
        <row r="19985">
          <cell r="A19985" t="str">
            <v>Placeholder</v>
          </cell>
        </row>
        <row r="19986">
          <cell r="A19986" t="str">
            <v>Placeholder</v>
          </cell>
        </row>
        <row r="19987">
          <cell r="A19987" t="str">
            <v>Placeholder</v>
          </cell>
        </row>
        <row r="19988">
          <cell r="A19988" t="str">
            <v>Placeholder</v>
          </cell>
        </row>
        <row r="19989">
          <cell r="A19989" t="str">
            <v>Placeholder</v>
          </cell>
        </row>
        <row r="19990">
          <cell r="A19990" t="str">
            <v>Placeholder</v>
          </cell>
        </row>
        <row r="19991">
          <cell r="A19991" t="str">
            <v>Placeholder</v>
          </cell>
        </row>
        <row r="19992">
          <cell r="A19992" t="str">
            <v>Placeholder</v>
          </cell>
        </row>
        <row r="19993">
          <cell r="A19993" t="str">
            <v>Placeholder</v>
          </cell>
        </row>
        <row r="19994">
          <cell r="A19994" t="str">
            <v>Placeholder</v>
          </cell>
        </row>
        <row r="19995">
          <cell r="A19995" t="str">
            <v>Placeholder</v>
          </cell>
        </row>
        <row r="19996">
          <cell r="A19996" t="str">
            <v>Placeholder</v>
          </cell>
        </row>
        <row r="19997">
          <cell r="A19997" t="str">
            <v>Placeholder</v>
          </cell>
        </row>
        <row r="19998">
          <cell r="A19998" t="str">
            <v>Placeholder</v>
          </cell>
        </row>
        <row r="19999">
          <cell r="A19999" t="str">
            <v>Placeholder</v>
          </cell>
        </row>
        <row r="20000">
          <cell r="A20000" t="str">
            <v>Placeholder</v>
          </cell>
        </row>
        <row r="20001">
          <cell r="A20001" t="str">
            <v>Placeholder</v>
          </cell>
        </row>
        <row r="20002">
          <cell r="A20002" t="str">
            <v>Placeholder</v>
          </cell>
        </row>
        <row r="20003">
          <cell r="A20003" t="str">
            <v>Placeholder</v>
          </cell>
        </row>
        <row r="20004">
          <cell r="A20004" t="str">
            <v>Placeholder</v>
          </cell>
        </row>
        <row r="20005">
          <cell r="A20005" t="str">
            <v>Placeholder</v>
          </cell>
        </row>
        <row r="20006">
          <cell r="A20006" t="str">
            <v>Placeholder</v>
          </cell>
        </row>
        <row r="20007">
          <cell r="A20007" t="str">
            <v>Placeholder</v>
          </cell>
        </row>
        <row r="20008">
          <cell r="A20008" t="str">
            <v>Placeholder</v>
          </cell>
        </row>
        <row r="20009">
          <cell r="A20009" t="str">
            <v>Placeholder</v>
          </cell>
        </row>
        <row r="20010">
          <cell r="A20010" t="str">
            <v>Placeholder</v>
          </cell>
        </row>
        <row r="20011">
          <cell r="A20011" t="str">
            <v>Placeholder</v>
          </cell>
        </row>
        <row r="20012">
          <cell r="A20012" t="str">
            <v>Placeholder</v>
          </cell>
        </row>
        <row r="20013">
          <cell r="A20013" t="str">
            <v>Placeholder</v>
          </cell>
        </row>
        <row r="20014">
          <cell r="A20014" t="str">
            <v>Placeholder</v>
          </cell>
        </row>
        <row r="20015">
          <cell r="A20015" t="str">
            <v>Placeholder</v>
          </cell>
        </row>
        <row r="20016">
          <cell r="A20016" t="str">
            <v>Placeholder</v>
          </cell>
        </row>
        <row r="20017">
          <cell r="A20017" t="str">
            <v>Placeholder</v>
          </cell>
        </row>
        <row r="20018">
          <cell r="A20018" t="str">
            <v>Placeholder</v>
          </cell>
        </row>
        <row r="20019">
          <cell r="A20019" t="str">
            <v>Placeholder</v>
          </cell>
        </row>
        <row r="20020">
          <cell r="A20020" t="str">
            <v>Placeholder</v>
          </cell>
        </row>
        <row r="20021">
          <cell r="A20021" t="str">
            <v>Placeholder</v>
          </cell>
        </row>
        <row r="20022">
          <cell r="A20022" t="str">
            <v>Placeholder</v>
          </cell>
        </row>
        <row r="20023">
          <cell r="A20023" t="str">
            <v>Placeholder</v>
          </cell>
        </row>
        <row r="20024">
          <cell r="A20024" t="str">
            <v>Placeholder</v>
          </cell>
        </row>
        <row r="20025">
          <cell r="A20025" t="str">
            <v>Placeholder</v>
          </cell>
        </row>
        <row r="20026">
          <cell r="A20026" t="str">
            <v>Placeholder</v>
          </cell>
        </row>
        <row r="20027">
          <cell r="A20027" t="str">
            <v>Placeholder</v>
          </cell>
        </row>
        <row r="20028">
          <cell r="A20028" t="str">
            <v>Placeholder</v>
          </cell>
        </row>
        <row r="20029">
          <cell r="A20029" t="str">
            <v>Placeholder</v>
          </cell>
        </row>
        <row r="20030">
          <cell r="A20030" t="str">
            <v>Placeholder</v>
          </cell>
        </row>
        <row r="20031">
          <cell r="A20031" t="str">
            <v>Placeholder</v>
          </cell>
        </row>
        <row r="20032">
          <cell r="A20032" t="str">
            <v>Placeholder</v>
          </cell>
        </row>
        <row r="20033">
          <cell r="A20033" t="str">
            <v>Placeholder</v>
          </cell>
        </row>
        <row r="20034">
          <cell r="A20034" t="str">
            <v>Placeholder</v>
          </cell>
        </row>
        <row r="20035">
          <cell r="A20035" t="str">
            <v>Placeholder</v>
          </cell>
        </row>
        <row r="20036">
          <cell r="A20036" t="str">
            <v>Placeholder</v>
          </cell>
        </row>
        <row r="20037">
          <cell r="A20037" t="str">
            <v>Placeholder</v>
          </cell>
        </row>
        <row r="20038">
          <cell r="A20038" t="str">
            <v>Placeholder</v>
          </cell>
        </row>
        <row r="20039">
          <cell r="A20039" t="str">
            <v>Placeholder</v>
          </cell>
        </row>
        <row r="20040">
          <cell r="A20040" t="str">
            <v>Placeholder</v>
          </cell>
        </row>
        <row r="20041">
          <cell r="A20041" t="str">
            <v>Placeholder</v>
          </cell>
        </row>
        <row r="20042">
          <cell r="A20042" t="str">
            <v>Placeholder</v>
          </cell>
        </row>
        <row r="20043">
          <cell r="A20043" t="str">
            <v>Placeholder</v>
          </cell>
        </row>
        <row r="20044">
          <cell r="A20044" t="str">
            <v>Placeholder</v>
          </cell>
        </row>
        <row r="20045">
          <cell r="A20045" t="str">
            <v>Placeholder</v>
          </cell>
        </row>
        <row r="20046">
          <cell r="A20046" t="str">
            <v>Placeholder</v>
          </cell>
        </row>
        <row r="20047">
          <cell r="A20047" t="str">
            <v>Placeholder</v>
          </cell>
        </row>
        <row r="20048">
          <cell r="A20048" t="str">
            <v>Placeholder</v>
          </cell>
        </row>
        <row r="20049">
          <cell r="A20049" t="str">
            <v>Placeholder</v>
          </cell>
        </row>
        <row r="20050">
          <cell r="A20050" t="str">
            <v>Placeholder</v>
          </cell>
        </row>
        <row r="20051">
          <cell r="A20051" t="str">
            <v>Placeholder</v>
          </cell>
        </row>
        <row r="20052">
          <cell r="A20052" t="str">
            <v>Placeholder</v>
          </cell>
        </row>
        <row r="20053">
          <cell r="A20053" t="str">
            <v>Placeholder</v>
          </cell>
        </row>
        <row r="20054">
          <cell r="A20054" t="str">
            <v>Placeholder</v>
          </cell>
        </row>
        <row r="20055">
          <cell r="A20055" t="str">
            <v>Placeholder</v>
          </cell>
        </row>
        <row r="20056">
          <cell r="A20056" t="str">
            <v>Placeholder</v>
          </cell>
        </row>
        <row r="20057">
          <cell r="A20057" t="str">
            <v>Placeholder</v>
          </cell>
        </row>
        <row r="20058">
          <cell r="A20058" t="str">
            <v>Placeholder</v>
          </cell>
        </row>
        <row r="20059">
          <cell r="A20059" t="str">
            <v>Placeholder</v>
          </cell>
        </row>
        <row r="20060">
          <cell r="A20060" t="str">
            <v>Placeholder</v>
          </cell>
        </row>
        <row r="20061">
          <cell r="A20061" t="str">
            <v>Placeholder</v>
          </cell>
        </row>
        <row r="20062">
          <cell r="A20062" t="str">
            <v>Placeholder</v>
          </cell>
        </row>
        <row r="20063">
          <cell r="A20063" t="str">
            <v>Placeholder</v>
          </cell>
        </row>
        <row r="20064">
          <cell r="A20064" t="str">
            <v>Placeholder</v>
          </cell>
        </row>
        <row r="20065">
          <cell r="A20065" t="str">
            <v>Placeholder</v>
          </cell>
        </row>
        <row r="20066">
          <cell r="A20066" t="str">
            <v>Placeholder</v>
          </cell>
        </row>
        <row r="20067">
          <cell r="A20067" t="str">
            <v>Placeholder</v>
          </cell>
        </row>
        <row r="20068">
          <cell r="A20068" t="str">
            <v>Placeholder</v>
          </cell>
        </row>
        <row r="20069">
          <cell r="A20069" t="str">
            <v>Placeholder</v>
          </cell>
        </row>
        <row r="20070">
          <cell r="A20070" t="str">
            <v>Placeholder</v>
          </cell>
        </row>
        <row r="20071">
          <cell r="A20071" t="str">
            <v>Placeholder</v>
          </cell>
        </row>
        <row r="20072">
          <cell r="A20072" t="str">
            <v>Placeholder</v>
          </cell>
        </row>
        <row r="20073">
          <cell r="A20073" t="str">
            <v>Placeholder</v>
          </cell>
        </row>
        <row r="20074">
          <cell r="A20074" t="str">
            <v>Placeholder</v>
          </cell>
        </row>
        <row r="20075">
          <cell r="A20075" t="str">
            <v>Placeholder</v>
          </cell>
        </row>
        <row r="20076">
          <cell r="A20076" t="str">
            <v>Placeholder</v>
          </cell>
        </row>
        <row r="20077">
          <cell r="A20077" t="str">
            <v>Placeholder</v>
          </cell>
        </row>
        <row r="20078">
          <cell r="A20078" t="str">
            <v>Placeholder</v>
          </cell>
        </row>
        <row r="20079">
          <cell r="A20079" t="str">
            <v>Placeholder</v>
          </cell>
        </row>
        <row r="20080">
          <cell r="A20080" t="str">
            <v>Placeholder</v>
          </cell>
        </row>
        <row r="20081">
          <cell r="A20081" t="str">
            <v>Placeholder</v>
          </cell>
        </row>
        <row r="20082">
          <cell r="A20082" t="str">
            <v>Placeholder</v>
          </cell>
        </row>
        <row r="20083">
          <cell r="A20083" t="str">
            <v>Placeholder</v>
          </cell>
        </row>
        <row r="20084">
          <cell r="A20084" t="str">
            <v>Placeholder</v>
          </cell>
        </row>
        <row r="20085">
          <cell r="A20085" t="str">
            <v>Placeholder</v>
          </cell>
        </row>
        <row r="20086">
          <cell r="A20086" t="str">
            <v>Placeholder</v>
          </cell>
        </row>
        <row r="20087">
          <cell r="A20087" t="str">
            <v>Placeholder</v>
          </cell>
        </row>
        <row r="20088">
          <cell r="A20088" t="str">
            <v>Placeholder</v>
          </cell>
        </row>
        <row r="20089">
          <cell r="A20089" t="str">
            <v>Placeholder</v>
          </cell>
        </row>
        <row r="20090">
          <cell r="A20090" t="str">
            <v>Placeholder</v>
          </cell>
        </row>
        <row r="20091">
          <cell r="A20091" t="str">
            <v>Placeholder</v>
          </cell>
        </row>
        <row r="20092">
          <cell r="A20092" t="str">
            <v>Placeholder</v>
          </cell>
        </row>
        <row r="20093">
          <cell r="A20093" t="str">
            <v>Placeholder</v>
          </cell>
        </row>
        <row r="20094">
          <cell r="A20094" t="str">
            <v>Placeholder</v>
          </cell>
        </row>
        <row r="20095">
          <cell r="A20095" t="str">
            <v>Placeholder</v>
          </cell>
        </row>
        <row r="20096">
          <cell r="A20096" t="str">
            <v>Placeholder</v>
          </cell>
        </row>
        <row r="20097">
          <cell r="A20097" t="str">
            <v>Placeholder</v>
          </cell>
        </row>
        <row r="20098">
          <cell r="A20098" t="str">
            <v>Placeholder</v>
          </cell>
        </row>
        <row r="20099">
          <cell r="A20099" t="str">
            <v>Placeholder</v>
          </cell>
        </row>
        <row r="20100">
          <cell r="A20100" t="str">
            <v>Placeholder</v>
          </cell>
        </row>
        <row r="20101">
          <cell r="A20101" t="str">
            <v>Placeholder</v>
          </cell>
        </row>
        <row r="20102">
          <cell r="A20102" t="str">
            <v>Placeholder</v>
          </cell>
        </row>
        <row r="20103">
          <cell r="A20103" t="str">
            <v>Placeholder</v>
          </cell>
        </row>
        <row r="20104">
          <cell r="A20104" t="str">
            <v>Placeholder</v>
          </cell>
        </row>
        <row r="20105">
          <cell r="A20105" t="str">
            <v>Placeholder</v>
          </cell>
        </row>
        <row r="20106">
          <cell r="A20106" t="str">
            <v>Placeholder</v>
          </cell>
        </row>
        <row r="20107">
          <cell r="A20107" t="str">
            <v>Placeholder</v>
          </cell>
        </row>
        <row r="20108">
          <cell r="A20108" t="str">
            <v>Placeholder</v>
          </cell>
        </row>
        <row r="20109">
          <cell r="A20109" t="str">
            <v>Placeholder</v>
          </cell>
        </row>
        <row r="20110">
          <cell r="A20110" t="str">
            <v>Placeholder</v>
          </cell>
        </row>
        <row r="20111">
          <cell r="A20111" t="str">
            <v>Placeholder</v>
          </cell>
        </row>
        <row r="20112">
          <cell r="A20112" t="str">
            <v>Placeholder</v>
          </cell>
        </row>
        <row r="20113">
          <cell r="A20113" t="str">
            <v>Placeholder</v>
          </cell>
        </row>
        <row r="20114">
          <cell r="A20114" t="str">
            <v>Placeholder</v>
          </cell>
        </row>
        <row r="20115">
          <cell r="A20115" t="str">
            <v>Placeholder</v>
          </cell>
        </row>
        <row r="20116">
          <cell r="A20116" t="str">
            <v>Placeholder</v>
          </cell>
        </row>
        <row r="20117">
          <cell r="A20117" t="str">
            <v>Placeholder</v>
          </cell>
        </row>
        <row r="20118">
          <cell r="A20118" t="str">
            <v>Placeholder</v>
          </cell>
        </row>
        <row r="20119">
          <cell r="A20119" t="str">
            <v>Placeholder</v>
          </cell>
        </row>
        <row r="20120">
          <cell r="A20120" t="str">
            <v>Placeholder</v>
          </cell>
        </row>
        <row r="20121">
          <cell r="A20121" t="str">
            <v>Placeholder</v>
          </cell>
        </row>
        <row r="20122">
          <cell r="A20122" t="str">
            <v>Placeholder</v>
          </cell>
        </row>
        <row r="20123">
          <cell r="A20123" t="str">
            <v>Placeholder</v>
          </cell>
        </row>
        <row r="20124">
          <cell r="A20124" t="str">
            <v>Placeholder</v>
          </cell>
        </row>
        <row r="20125">
          <cell r="A20125" t="str">
            <v>Placeholder</v>
          </cell>
        </row>
        <row r="20126">
          <cell r="A20126" t="str">
            <v>Placeholder</v>
          </cell>
        </row>
        <row r="20127">
          <cell r="A20127" t="str">
            <v>Placeholder</v>
          </cell>
        </row>
        <row r="20128">
          <cell r="A20128" t="str">
            <v>Placeholder</v>
          </cell>
        </row>
        <row r="20129">
          <cell r="A20129" t="str">
            <v>Placeholder</v>
          </cell>
        </row>
        <row r="20130">
          <cell r="A20130" t="str">
            <v>Placeholder</v>
          </cell>
        </row>
        <row r="20131">
          <cell r="A20131" t="str">
            <v>Placeholder</v>
          </cell>
        </row>
        <row r="20132">
          <cell r="A20132" t="str">
            <v>Placeholder</v>
          </cell>
        </row>
        <row r="20133">
          <cell r="A20133" t="str">
            <v>Placeholder</v>
          </cell>
        </row>
        <row r="20134">
          <cell r="A20134" t="str">
            <v>Placeholder</v>
          </cell>
        </row>
        <row r="20135">
          <cell r="A20135" t="str">
            <v>Placeholder</v>
          </cell>
        </row>
        <row r="20136">
          <cell r="A20136" t="str">
            <v>Placeholder</v>
          </cell>
        </row>
        <row r="20137">
          <cell r="A20137" t="str">
            <v>Placeholder</v>
          </cell>
        </row>
        <row r="20138">
          <cell r="A20138" t="str">
            <v>Placeholder</v>
          </cell>
        </row>
        <row r="20139">
          <cell r="A20139" t="str">
            <v>Placeholder</v>
          </cell>
        </row>
        <row r="20140">
          <cell r="A20140" t="str">
            <v>Placeholder</v>
          </cell>
        </row>
        <row r="20141">
          <cell r="A20141" t="str">
            <v>Placeholder</v>
          </cell>
        </row>
        <row r="20142">
          <cell r="A20142" t="str">
            <v>Placeholder</v>
          </cell>
        </row>
        <row r="20143">
          <cell r="A20143" t="str">
            <v>Placeholder</v>
          </cell>
        </row>
        <row r="20144">
          <cell r="A20144" t="str">
            <v>Placeholder</v>
          </cell>
        </row>
        <row r="20145">
          <cell r="A20145" t="str">
            <v>Placeholder</v>
          </cell>
        </row>
        <row r="20146">
          <cell r="A20146" t="str">
            <v>Placeholder</v>
          </cell>
        </row>
        <row r="20147">
          <cell r="A20147" t="str">
            <v>Placeholder</v>
          </cell>
        </row>
        <row r="20148">
          <cell r="A20148" t="str">
            <v>Placeholder</v>
          </cell>
        </row>
        <row r="20149">
          <cell r="A20149" t="str">
            <v>Placeholder</v>
          </cell>
        </row>
        <row r="20150">
          <cell r="A20150" t="str">
            <v>Placeholder</v>
          </cell>
        </row>
        <row r="20151">
          <cell r="A20151" t="str">
            <v>Placeholder</v>
          </cell>
        </row>
        <row r="20152">
          <cell r="A20152" t="str">
            <v>Placeholder</v>
          </cell>
        </row>
        <row r="20153">
          <cell r="A20153" t="str">
            <v>Placeholder</v>
          </cell>
        </row>
        <row r="20154">
          <cell r="A20154" t="str">
            <v>Placeholder</v>
          </cell>
        </row>
        <row r="20155">
          <cell r="A20155" t="str">
            <v>Placeholder</v>
          </cell>
        </row>
        <row r="20156">
          <cell r="A20156" t="str">
            <v>Placeholder</v>
          </cell>
        </row>
        <row r="20157">
          <cell r="A20157" t="str">
            <v>Placeholder</v>
          </cell>
        </row>
        <row r="20158">
          <cell r="A20158" t="str">
            <v>Placeholder</v>
          </cell>
        </row>
        <row r="20159">
          <cell r="A20159" t="str">
            <v>Placeholder</v>
          </cell>
        </row>
        <row r="20160">
          <cell r="A20160" t="str">
            <v>Placeholder</v>
          </cell>
        </row>
        <row r="20161">
          <cell r="A20161" t="str">
            <v>Placeholder</v>
          </cell>
        </row>
        <row r="20162">
          <cell r="A20162" t="str">
            <v>Placeholder</v>
          </cell>
        </row>
        <row r="20163">
          <cell r="A20163" t="str">
            <v>Placeholder</v>
          </cell>
        </row>
        <row r="20164">
          <cell r="A20164" t="str">
            <v>Placeholder</v>
          </cell>
        </row>
        <row r="20165">
          <cell r="A20165" t="str">
            <v>Placeholder</v>
          </cell>
        </row>
        <row r="20166">
          <cell r="A20166" t="str">
            <v>Placeholder</v>
          </cell>
        </row>
        <row r="20167">
          <cell r="A20167" t="str">
            <v>Placeholder</v>
          </cell>
        </row>
        <row r="20168">
          <cell r="A20168" t="str">
            <v>Placeholder</v>
          </cell>
        </row>
        <row r="20169">
          <cell r="A20169" t="str">
            <v>Placeholder</v>
          </cell>
        </row>
        <row r="20170">
          <cell r="A20170" t="str">
            <v>Placeholder</v>
          </cell>
        </row>
        <row r="20171">
          <cell r="A20171" t="str">
            <v>Placeholder</v>
          </cell>
        </row>
        <row r="20172">
          <cell r="A20172" t="str">
            <v>Placeholder</v>
          </cell>
        </row>
        <row r="20173">
          <cell r="A20173" t="str">
            <v>Placeholder</v>
          </cell>
        </row>
        <row r="20174">
          <cell r="A20174" t="str">
            <v>Placeholder</v>
          </cell>
        </row>
        <row r="20175">
          <cell r="A20175" t="str">
            <v>Placeholder</v>
          </cell>
        </row>
        <row r="20176">
          <cell r="A20176" t="str">
            <v>Placeholder</v>
          </cell>
        </row>
        <row r="20177">
          <cell r="A20177" t="str">
            <v>Placeholder</v>
          </cell>
        </row>
        <row r="20178">
          <cell r="A20178" t="str">
            <v>Placeholder</v>
          </cell>
        </row>
        <row r="20179">
          <cell r="A20179" t="str">
            <v>Placeholder</v>
          </cell>
        </row>
        <row r="20180">
          <cell r="A20180" t="str">
            <v>Placeholder</v>
          </cell>
        </row>
        <row r="20181">
          <cell r="A20181" t="str">
            <v>Placeholder</v>
          </cell>
        </row>
        <row r="20182">
          <cell r="A20182" t="str">
            <v>Placeholder</v>
          </cell>
        </row>
        <row r="20183">
          <cell r="A20183" t="str">
            <v>Placeholder</v>
          </cell>
        </row>
        <row r="20184">
          <cell r="A20184" t="str">
            <v>Placeholder</v>
          </cell>
        </row>
        <row r="20185">
          <cell r="A20185" t="str">
            <v>Placeholder</v>
          </cell>
        </row>
        <row r="20186">
          <cell r="A20186" t="str">
            <v>Placeholder</v>
          </cell>
        </row>
        <row r="20187">
          <cell r="A20187" t="str">
            <v>Placeholder</v>
          </cell>
        </row>
        <row r="20188">
          <cell r="A20188" t="str">
            <v>Placeholder</v>
          </cell>
        </row>
        <row r="20189">
          <cell r="A20189" t="str">
            <v>Placeholder</v>
          </cell>
        </row>
        <row r="20190">
          <cell r="A20190" t="str">
            <v>Placeholder</v>
          </cell>
        </row>
        <row r="20191">
          <cell r="A20191" t="str">
            <v>Placeholder</v>
          </cell>
        </row>
        <row r="20192">
          <cell r="A20192" t="str">
            <v>Placeholder</v>
          </cell>
        </row>
        <row r="20193">
          <cell r="A20193" t="str">
            <v>Placeholder</v>
          </cell>
        </row>
        <row r="20194">
          <cell r="A20194" t="str">
            <v>Placeholder</v>
          </cell>
        </row>
        <row r="20195">
          <cell r="A20195" t="str">
            <v>Placeholder</v>
          </cell>
        </row>
        <row r="20196">
          <cell r="A20196" t="str">
            <v>Placeholder</v>
          </cell>
        </row>
        <row r="20197">
          <cell r="A20197" t="str">
            <v>Placeholder</v>
          </cell>
        </row>
        <row r="20198">
          <cell r="A20198" t="str">
            <v>Placeholder</v>
          </cell>
        </row>
        <row r="20199">
          <cell r="A20199" t="str">
            <v>Placeholder</v>
          </cell>
        </row>
        <row r="20200">
          <cell r="A20200" t="str">
            <v>Placeholder</v>
          </cell>
        </row>
        <row r="20201">
          <cell r="A20201" t="str">
            <v>Placeholder</v>
          </cell>
        </row>
        <row r="20202">
          <cell r="A20202" t="str">
            <v>Placeholder</v>
          </cell>
        </row>
        <row r="20203">
          <cell r="A20203" t="str">
            <v>Placeholder</v>
          </cell>
        </row>
        <row r="20204">
          <cell r="A20204" t="str">
            <v>Placeholder</v>
          </cell>
        </row>
        <row r="20205">
          <cell r="A20205" t="str">
            <v>Placeholder</v>
          </cell>
        </row>
        <row r="20206">
          <cell r="A20206" t="str">
            <v>Placeholder</v>
          </cell>
        </row>
        <row r="20207">
          <cell r="A20207" t="str">
            <v>Placeholder</v>
          </cell>
        </row>
        <row r="20208">
          <cell r="A20208" t="str">
            <v>Placeholder</v>
          </cell>
        </row>
        <row r="20209">
          <cell r="A20209" t="str">
            <v>Placeholder</v>
          </cell>
        </row>
        <row r="20210">
          <cell r="A20210" t="str">
            <v>Placeholder</v>
          </cell>
        </row>
        <row r="20211">
          <cell r="A20211" t="str">
            <v>Placeholder</v>
          </cell>
        </row>
        <row r="20212">
          <cell r="A20212" t="str">
            <v>Placeholder</v>
          </cell>
        </row>
        <row r="20213">
          <cell r="A20213" t="str">
            <v>Placeholder</v>
          </cell>
        </row>
        <row r="20214">
          <cell r="A20214" t="str">
            <v>Placeholder</v>
          </cell>
        </row>
        <row r="20215">
          <cell r="A20215" t="str">
            <v>Placeholder</v>
          </cell>
        </row>
        <row r="20216">
          <cell r="A20216" t="str">
            <v>Placeholder</v>
          </cell>
        </row>
        <row r="20217">
          <cell r="A20217" t="str">
            <v>Placeholder</v>
          </cell>
        </row>
        <row r="20218">
          <cell r="A20218" t="str">
            <v>Placeholder</v>
          </cell>
        </row>
        <row r="20219">
          <cell r="A20219" t="str">
            <v>Placeholder</v>
          </cell>
        </row>
        <row r="20220">
          <cell r="A20220" t="str">
            <v>Placeholder</v>
          </cell>
        </row>
        <row r="20221">
          <cell r="A20221" t="str">
            <v>Placeholder</v>
          </cell>
        </row>
        <row r="20222">
          <cell r="A20222" t="str">
            <v>Placeholder</v>
          </cell>
        </row>
        <row r="20223">
          <cell r="A20223" t="str">
            <v>Placeholder</v>
          </cell>
        </row>
        <row r="20224">
          <cell r="A20224" t="str">
            <v>Placeholder</v>
          </cell>
        </row>
        <row r="20225">
          <cell r="A20225" t="str">
            <v>Placeholder</v>
          </cell>
        </row>
        <row r="20226">
          <cell r="A20226" t="str">
            <v>Placeholder</v>
          </cell>
        </row>
        <row r="20227">
          <cell r="A20227" t="str">
            <v>Placeholder</v>
          </cell>
        </row>
        <row r="20228">
          <cell r="A20228" t="str">
            <v>Placeholder</v>
          </cell>
        </row>
        <row r="20229">
          <cell r="A20229" t="str">
            <v>Placeholder</v>
          </cell>
        </row>
        <row r="20230">
          <cell r="A20230" t="str">
            <v>Placeholder</v>
          </cell>
        </row>
        <row r="20231">
          <cell r="A20231" t="str">
            <v>Placeholder</v>
          </cell>
        </row>
        <row r="20232">
          <cell r="A20232" t="str">
            <v>Placeholder</v>
          </cell>
        </row>
        <row r="20233">
          <cell r="A20233" t="str">
            <v>Placeholder</v>
          </cell>
        </row>
        <row r="20234">
          <cell r="A20234" t="str">
            <v>Placeholder</v>
          </cell>
        </row>
        <row r="20235">
          <cell r="A20235" t="str">
            <v>Placeholder</v>
          </cell>
        </row>
        <row r="20236">
          <cell r="A20236" t="str">
            <v>Placeholder</v>
          </cell>
        </row>
        <row r="20237">
          <cell r="A20237" t="str">
            <v>Placeholder</v>
          </cell>
        </row>
        <row r="20238">
          <cell r="A20238" t="str">
            <v>Placeholder</v>
          </cell>
        </row>
        <row r="20239">
          <cell r="A20239" t="str">
            <v>Placeholder</v>
          </cell>
        </row>
        <row r="20240">
          <cell r="A20240" t="str">
            <v>Placeholder</v>
          </cell>
        </row>
        <row r="20241">
          <cell r="A20241" t="str">
            <v>Placeholder</v>
          </cell>
        </row>
        <row r="20242">
          <cell r="A20242" t="str">
            <v>Placeholder</v>
          </cell>
        </row>
        <row r="20243">
          <cell r="A20243" t="str">
            <v>Placeholder</v>
          </cell>
        </row>
        <row r="20244">
          <cell r="A20244" t="str">
            <v>Placeholder</v>
          </cell>
        </row>
        <row r="20245">
          <cell r="A20245" t="str">
            <v>Placeholder</v>
          </cell>
        </row>
        <row r="20246">
          <cell r="A20246" t="str">
            <v>Placeholder</v>
          </cell>
        </row>
        <row r="20247">
          <cell r="A20247" t="str">
            <v>Placeholder</v>
          </cell>
        </row>
        <row r="20248">
          <cell r="A20248" t="str">
            <v>Placeholder</v>
          </cell>
        </row>
        <row r="20249">
          <cell r="A20249" t="str">
            <v>Placeholder</v>
          </cell>
        </row>
        <row r="20250">
          <cell r="A20250" t="str">
            <v>Placeholder</v>
          </cell>
        </row>
        <row r="20251">
          <cell r="A20251" t="str">
            <v>Placeholder</v>
          </cell>
        </row>
        <row r="20252">
          <cell r="A20252" t="str">
            <v>Placeholder</v>
          </cell>
        </row>
        <row r="20253">
          <cell r="A20253" t="str">
            <v>Placeholder</v>
          </cell>
        </row>
        <row r="20254">
          <cell r="A20254" t="str">
            <v>Placeholder</v>
          </cell>
        </row>
        <row r="20255">
          <cell r="A20255" t="str">
            <v>Placeholder</v>
          </cell>
        </row>
        <row r="20256">
          <cell r="A20256" t="str">
            <v>Placeholder</v>
          </cell>
        </row>
        <row r="20257">
          <cell r="A20257" t="str">
            <v>Placeholder</v>
          </cell>
        </row>
        <row r="20258">
          <cell r="A20258" t="str">
            <v>Placeholder</v>
          </cell>
        </row>
        <row r="20259">
          <cell r="A20259" t="str">
            <v>Placeholder</v>
          </cell>
        </row>
        <row r="20260">
          <cell r="A20260" t="str">
            <v>Placeholder</v>
          </cell>
        </row>
        <row r="20261">
          <cell r="A20261" t="str">
            <v>Placeholder</v>
          </cell>
        </row>
        <row r="20262">
          <cell r="A20262" t="str">
            <v>Placeholder</v>
          </cell>
        </row>
        <row r="20263">
          <cell r="A20263" t="str">
            <v>Placeholder</v>
          </cell>
        </row>
        <row r="20264">
          <cell r="A20264" t="str">
            <v>Placeholder</v>
          </cell>
        </row>
        <row r="20265">
          <cell r="A20265" t="str">
            <v>Placeholder</v>
          </cell>
        </row>
        <row r="20266">
          <cell r="A20266" t="str">
            <v>Placeholder</v>
          </cell>
        </row>
        <row r="20267">
          <cell r="A20267" t="str">
            <v>Placeholder</v>
          </cell>
        </row>
        <row r="20268">
          <cell r="A20268" t="str">
            <v>Placeholder</v>
          </cell>
        </row>
        <row r="20269">
          <cell r="A20269" t="str">
            <v>Placeholder</v>
          </cell>
        </row>
        <row r="20270">
          <cell r="A20270" t="str">
            <v>Placeholder</v>
          </cell>
        </row>
        <row r="20271">
          <cell r="A20271" t="str">
            <v>Placeholder</v>
          </cell>
        </row>
        <row r="20272">
          <cell r="A20272" t="str">
            <v>Placeholder</v>
          </cell>
        </row>
        <row r="20273">
          <cell r="A20273" t="str">
            <v>Placeholder</v>
          </cell>
        </row>
        <row r="20274">
          <cell r="A20274" t="str">
            <v>Placeholder</v>
          </cell>
        </row>
        <row r="20275">
          <cell r="A20275" t="str">
            <v>Placeholder</v>
          </cell>
        </row>
        <row r="20276">
          <cell r="A20276" t="str">
            <v>Placeholder</v>
          </cell>
        </row>
        <row r="20277">
          <cell r="A20277" t="str">
            <v>Placeholder</v>
          </cell>
        </row>
        <row r="20278">
          <cell r="A20278" t="str">
            <v>Placeholder</v>
          </cell>
        </row>
        <row r="20279">
          <cell r="A20279" t="str">
            <v>Placeholder</v>
          </cell>
        </row>
        <row r="20280">
          <cell r="A20280" t="str">
            <v>Placeholder</v>
          </cell>
        </row>
        <row r="20281">
          <cell r="A20281" t="str">
            <v>Placeholder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Placeholder</v>
          </cell>
        </row>
        <row r="27324">
          <cell r="A27324" t="str">
            <v>Placeholder</v>
          </cell>
        </row>
        <row r="27325">
          <cell r="A27325" t="str">
            <v>Placeholder</v>
          </cell>
        </row>
        <row r="27326">
          <cell r="A27326" t="str">
            <v>Placeholder</v>
          </cell>
        </row>
        <row r="27327">
          <cell r="A27327" t="str">
            <v>Placeholder</v>
          </cell>
        </row>
        <row r="27328">
          <cell r="A27328" t="str">
            <v>Placeholder</v>
          </cell>
        </row>
        <row r="27329">
          <cell r="A27329" t="str">
            <v>Placeholder</v>
          </cell>
        </row>
        <row r="27330">
          <cell r="A27330" t="str">
            <v>Placeholder</v>
          </cell>
        </row>
        <row r="27331">
          <cell r="A27331" t="str">
            <v>Placeholder</v>
          </cell>
        </row>
        <row r="27332">
          <cell r="A27332" t="str">
            <v>Placeholder</v>
          </cell>
        </row>
        <row r="27333">
          <cell r="A27333" t="str">
            <v>Placeholder</v>
          </cell>
        </row>
        <row r="27334">
          <cell r="A27334" t="str">
            <v>Placeholder</v>
          </cell>
        </row>
        <row r="27335">
          <cell r="A27335" t="str">
            <v>Placeholder</v>
          </cell>
        </row>
        <row r="27336">
          <cell r="A27336" t="str">
            <v>Placeholder</v>
          </cell>
        </row>
        <row r="27337">
          <cell r="A27337" t="str">
            <v>Placeholder</v>
          </cell>
        </row>
        <row r="27338">
          <cell r="A27338" t="str">
            <v>Placeholder</v>
          </cell>
        </row>
        <row r="27339">
          <cell r="A27339" t="str">
            <v>Placeholder</v>
          </cell>
        </row>
        <row r="27340">
          <cell r="A27340" t="str">
            <v>Placeholder</v>
          </cell>
        </row>
        <row r="27341">
          <cell r="A27341" t="str">
            <v>Placeholder</v>
          </cell>
        </row>
        <row r="27342">
          <cell r="A27342" t="str">
            <v>Placeholder</v>
          </cell>
        </row>
        <row r="27343">
          <cell r="A27343" t="str">
            <v>Placeholder</v>
          </cell>
        </row>
        <row r="27344">
          <cell r="A27344" t="str">
            <v>Placeholder</v>
          </cell>
        </row>
        <row r="27345">
          <cell r="A27345" t="str">
            <v>Placeholder</v>
          </cell>
        </row>
        <row r="27346">
          <cell r="A27346" t="str">
            <v>Placeholder</v>
          </cell>
        </row>
        <row r="27347">
          <cell r="A27347" t="str">
            <v>Placeholder</v>
          </cell>
        </row>
        <row r="27348">
          <cell r="A27348" t="str">
            <v>Placeholder</v>
          </cell>
        </row>
        <row r="27349">
          <cell r="A27349" t="str">
            <v>Placeholder</v>
          </cell>
        </row>
        <row r="27350">
          <cell r="A27350" t="str">
            <v>Placeholder</v>
          </cell>
        </row>
        <row r="27351">
          <cell r="A27351" t="str">
            <v>Placeholder</v>
          </cell>
        </row>
        <row r="27352">
          <cell r="A27352" t="str">
            <v>Placeholder</v>
          </cell>
        </row>
        <row r="27353">
          <cell r="A27353" t="str">
            <v>Placeholder</v>
          </cell>
        </row>
        <row r="27354">
          <cell r="A27354" t="str">
            <v>Placeholder</v>
          </cell>
        </row>
        <row r="27355">
          <cell r="A27355" t="str">
            <v>Placeholder</v>
          </cell>
        </row>
        <row r="27356">
          <cell r="A27356" t="str">
            <v>Placeholder</v>
          </cell>
        </row>
        <row r="27357">
          <cell r="A27357" t="str">
            <v>Placeholder</v>
          </cell>
        </row>
        <row r="27358">
          <cell r="A27358" t="str">
            <v>Placeholder</v>
          </cell>
        </row>
        <row r="27359">
          <cell r="A27359" t="str">
            <v>Placeholder</v>
          </cell>
        </row>
        <row r="27360">
          <cell r="A27360" t="str">
            <v>Placeholder</v>
          </cell>
        </row>
        <row r="27361">
          <cell r="A27361" t="str">
            <v>Placeholder</v>
          </cell>
        </row>
        <row r="27362">
          <cell r="A27362" t="str">
            <v>Placeholder</v>
          </cell>
        </row>
        <row r="27363">
          <cell r="A27363" t="str">
            <v>Placeholder</v>
          </cell>
        </row>
        <row r="27364">
          <cell r="A27364" t="str">
            <v>Placeholder</v>
          </cell>
        </row>
        <row r="27365">
          <cell r="A27365" t="str">
            <v>Placeholder</v>
          </cell>
        </row>
        <row r="27366">
          <cell r="A27366" t="str">
            <v>Placeholder</v>
          </cell>
        </row>
        <row r="27367">
          <cell r="A27367" t="str">
            <v>Placeholder</v>
          </cell>
        </row>
        <row r="27368">
          <cell r="A27368" t="str">
            <v>Placeholder</v>
          </cell>
        </row>
        <row r="27369">
          <cell r="A27369" t="str">
            <v>Placeholder</v>
          </cell>
        </row>
        <row r="27370">
          <cell r="A27370" t="str">
            <v>Placeholder</v>
          </cell>
        </row>
        <row r="27371">
          <cell r="A27371" t="str">
            <v>Placeholder</v>
          </cell>
        </row>
        <row r="27372">
          <cell r="A27372" t="str">
            <v>Placeholder</v>
          </cell>
        </row>
        <row r="27373">
          <cell r="A27373" t="str">
            <v>Placeholder</v>
          </cell>
        </row>
        <row r="27374">
          <cell r="A27374" t="str">
            <v>Placeholder</v>
          </cell>
        </row>
        <row r="27375">
          <cell r="A27375" t="str">
            <v>Placeholder</v>
          </cell>
        </row>
        <row r="27376">
          <cell r="A27376" t="str">
            <v>Placeholder</v>
          </cell>
        </row>
        <row r="27377">
          <cell r="A27377" t="str">
            <v>Placeholder</v>
          </cell>
        </row>
        <row r="27378">
          <cell r="A27378" t="str">
            <v>Placeholder</v>
          </cell>
        </row>
        <row r="27379">
          <cell r="A27379" t="str">
            <v>Placeholder</v>
          </cell>
        </row>
        <row r="27380">
          <cell r="A27380" t="str">
            <v>Placeholder</v>
          </cell>
        </row>
        <row r="27381">
          <cell r="A27381" t="str">
            <v>Placeholder</v>
          </cell>
        </row>
        <row r="27382">
          <cell r="A27382" t="str">
            <v>Placeholder</v>
          </cell>
        </row>
        <row r="27383">
          <cell r="A27383" t="str">
            <v>Placeholder</v>
          </cell>
        </row>
        <row r="27384">
          <cell r="A27384" t="str">
            <v>Placeholder</v>
          </cell>
        </row>
        <row r="27385">
          <cell r="A27385" t="str">
            <v>Placeholder</v>
          </cell>
        </row>
        <row r="27386">
          <cell r="A27386" t="str">
            <v>Placeholder</v>
          </cell>
        </row>
        <row r="27387">
          <cell r="A27387" t="str">
            <v>Placeholder</v>
          </cell>
        </row>
        <row r="27388">
          <cell r="A27388" t="str">
            <v>Placeholder</v>
          </cell>
        </row>
        <row r="27389">
          <cell r="A27389" t="str">
            <v>Placeholder</v>
          </cell>
        </row>
        <row r="27390">
          <cell r="A27390" t="str">
            <v>Placeholder</v>
          </cell>
        </row>
        <row r="27391">
          <cell r="A27391" t="str">
            <v>Placeholder</v>
          </cell>
        </row>
        <row r="27392">
          <cell r="A27392" t="str">
            <v>Placeholder</v>
          </cell>
        </row>
        <row r="27393">
          <cell r="A27393" t="str">
            <v>Placeholder</v>
          </cell>
        </row>
        <row r="27394">
          <cell r="A27394" t="str">
            <v>Placeholder</v>
          </cell>
        </row>
        <row r="27395">
          <cell r="A27395" t="str">
            <v>Placeholder</v>
          </cell>
        </row>
        <row r="27396">
          <cell r="A27396" t="str">
            <v>Placeholder</v>
          </cell>
        </row>
        <row r="27397">
          <cell r="A27397" t="str">
            <v>Placeholder</v>
          </cell>
        </row>
        <row r="27398">
          <cell r="A27398" t="str">
            <v>Placeholder</v>
          </cell>
        </row>
        <row r="27399">
          <cell r="A27399" t="str">
            <v>Placeholder</v>
          </cell>
        </row>
        <row r="27400">
          <cell r="A27400" t="str">
            <v>Placeholder</v>
          </cell>
        </row>
        <row r="27401">
          <cell r="A27401" t="str">
            <v>Placeholder</v>
          </cell>
        </row>
        <row r="27402">
          <cell r="A27402" t="str">
            <v>Placeholder</v>
          </cell>
        </row>
        <row r="27403">
          <cell r="A27403" t="str">
            <v>Placeholder</v>
          </cell>
        </row>
        <row r="27404">
          <cell r="A27404" t="str">
            <v>Placeholder</v>
          </cell>
        </row>
        <row r="27405">
          <cell r="A27405" t="str">
            <v>Placeholder</v>
          </cell>
        </row>
        <row r="27406">
          <cell r="A27406" t="str">
            <v>Placeholder</v>
          </cell>
        </row>
        <row r="27407">
          <cell r="A27407" t="str">
            <v>Placeholder</v>
          </cell>
        </row>
        <row r="27408">
          <cell r="A27408" t="str">
            <v>Placeholder</v>
          </cell>
        </row>
        <row r="27409">
          <cell r="A27409" t="str">
            <v>Placeholder</v>
          </cell>
        </row>
        <row r="27410">
          <cell r="A27410" t="str">
            <v>Placeholder</v>
          </cell>
        </row>
        <row r="27411">
          <cell r="A27411" t="str">
            <v>Placeholder</v>
          </cell>
        </row>
        <row r="27412">
          <cell r="A27412" t="str">
            <v>Placeholder</v>
          </cell>
        </row>
        <row r="27413">
          <cell r="A27413" t="str">
            <v>Placeholder</v>
          </cell>
        </row>
        <row r="27414">
          <cell r="A27414" t="str">
            <v>Placeholder</v>
          </cell>
        </row>
        <row r="27415">
          <cell r="A27415" t="str">
            <v>Placeholder</v>
          </cell>
        </row>
        <row r="27416">
          <cell r="A27416" t="str">
            <v>Placeholder</v>
          </cell>
        </row>
        <row r="27417">
          <cell r="A27417" t="str">
            <v>Placeholder</v>
          </cell>
        </row>
        <row r="27418">
          <cell r="A27418" t="str">
            <v>Placeholder</v>
          </cell>
        </row>
        <row r="27419">
          <cell r="A27419" t="str">
            <v>Placeholder</v>
          </cell>
        </row>
        <row r="27420">
          <cell r="A27420" t="str">
            <v>Placeholder</v>
          </cell>
        </row>
        <row r="27421">
          <cell r="A27421" t="str">
            <v>Placeholder</v>
          </cell>
        </row>
        <row r="27422">
          <cell r="A27422" t="str">
            <v>Placeholder</v>
          </cell>
        </row>
        <row r="27423">
          <cell r="A27423" t="str">
            <v>Placeholder</v>
          </cell>
        </row>
        <row r="27424">
          <cell r="A27424" t="str">
            <v>Placeholder</v>
          </cell>
        </row>
        <row r="27425">
          <cell r="A27425" t="str">
            <v>Placeholder</v>
          </cell>
        </row>
        <row r="27426">
          <cell r="A27426" t="str">
            <v>Placeholder</v>
          </cell>
        </row>
        <row r="27427">
          <cell r="A27427" t="str">
            <v>Placeholder</v>
          </cell>
        </row>
        <row r="27428">
          <cell r="A27428" t="str">
            <v>Placeholder</v>
          </cell>
        </row>
        <row r="27429">
          <cell r="A27429" t="str">
            <v>Placeholder</v>
          </cell>
        </row>
        <row r="27430">
          <cell r="A27430" t="str">
            <v>Placeholder</v>
          </cell>
        </row>
        <row r="27431">
          <cell r="A27431" t="str">
            <v>Placeholder</v>
          </cell>
        </row>
        <row r="27432">
          <cell r="A27432" t="str">
            <v>Placeholder</v>
          </cell>
        </row>
        <row r="27433">
          <cell r="A27433" t="str">
            <v>Placeholder</v>
          </cell>
        </row>
        <row r="27434">
          <cell r="A27434" t="str">
            <v>Placeholder</v>
          </cell>
        </row>
        <row r="27435">
          <cell r="A27435" t="str">
            <v>Placeholder</v>
          </cell>
        </row>
        <row r="27436">
          <cell r="A27436" t="str">
            <v>Placeholder</v>
          </cell>
        </row>
        <row r="27437">
          <cell r="A27437" t="str">
            <v>Placeholder</v>
          </cell>
        </row>
        <row r="27438">
          <cell r="A27438" t="str">
            <v>Placeholder</v>
          </cell>
        </row>
        <row r="27439">
          <cell r="A27439" t="str">
            <v>Placeholder</v>
          </cell>
        </row>
        <row r="27440">
          <cell r="A27440" t="str">
            <v>Placeholder</v>
          </cell>
        </row>
        <row r="27441">
          <cell r="A27441" t="str">
            <v>Placeholder</v>
          </cell>
        </row>
        <row r="27442">
          <cell r="A27442" t="str">
            <v>Placeholder</v>
          </cell>
        </row>
        <row r="27443">
          <cell r="A27443" t="str">
            <v>Placeholder</v>
          </cell>
        </row>
        <row r="27444">
          <cell r="A27444" t="str">
            <v>Placeholder</v>
          </cell>
        </row>
        <row r="27445">
          <cell r="A27445" t="str">
            <v>Placeholder</v>
          </cell>
        </row>
        <row r="27446">
          <cell r="A27446" t="str">
            <v>Placeholder</v>
          </cell>
        </row>
        <row r="27447">
          <cell r="A27447" t="str">
            <v>Placeholder</v>
          </cell>
        </row>
        <row r="27448">
          <cell r="A27448" t="str">
            <v>Placeholder</v>
          </cell>
        </row>
        <row r="27449">
          <cell r="A27449" t="str">
            <v>Placeholder</v>
          </cell>
        </row>
        <row r="27450">
          <cell r="A27450" t="str">
            <v>Placeholder</v>
          </cell>
        </row>
        <row r="27451">
          <cell r="A27451" t="str">
            <v>Placeholder</v>
          </cell>
        </row>
        <row r="27452">
          <cell r="A27452" t="str">
            <v>Placeholder</v>
          </cell>
        </row>
        <row r="27453">
          <cell r="A27453" t="str">
            <v>Placeholder</v>
          </cell>
        </row>
        <row r="27454">
          <cell r="A27454" t="str">
            <v>Placeholder</v>
          </cell>
        </row>
        <row r="27455">
          <cell r="A27455" t="str">
            <v>Placeholder</v>
          </cell>
        </row>
        <row r="27456">
          <cell r="A27456" t="str">
            <v>Placeholder</v>
          </cell>
        </row>
        <row r="27457">
          <cell r="A27457" t="str">
            <v>Placeholder</v>
          </cell>
        </row>
        <row r="27458">
          <cell r="A27458" t="str">
            <v>Placeholder</v>
          </cell>
        </row>
        <row r="27459">
          <cell r="A27459" t="str">
            <v>Placeholder</v>
          </cell>
        </row>
        <row r="27460">
          <cell r="A27460" t="str">
            <v>Placeholder</v>
          </cell>
        </row>
        <row r="27461">
          <cell r="A27461" t="str">
            <v>Placeholder</v>
          </cell>
        </row>
        <row r="27462">
          <cell r="A27462" t="str">
            <v>Placeholder</v>
          </cell>
        </row>
        <row r="27463">
          <cell r="A27463" t="str">
            <v>Placeholder</v>
          </cell>
        </row>
        <row r="27464">
          <cell r="A27464" t="str">
            <v>Placeholder</v>
          </cell>
        </row>
        <row r="27465">
          <cell r="A27465" t="str">
            <v>Placeholder</v>
          </cell>
        </row>
        <row r="27466">
          <cell r="A27466" t="str">
            <v>Placeholder</v>
          </cell>
        </row>
        <row r="27467">
          <cell r="A27467" t="str">
            <v>Placeholder</v>
          </cell>
        </row>
        <row r="27468">
          <cell r="A27468" t="str">
            <v>Placeholder</v>
          </cell>
        </row>
        <row r="27469">
          <cell r="A27469" t="str">
            <v>Placeholder</v>
          </cell>
        </row>
        <row r="27470">
          <cell r="A27470" t="str">
            <v>Placeholder</v>
          </cell>
        </row>
        <row r="27471">
          <cell r="A27471" t="str">
            <v>Placeholder</v>
          </cell>
        </row>
        <row r="27472">
          <cell r="A27472" t="str">
            <v>Placeholder</v>
          </cell>
        </row>
        <row r="27473">
          <cell r="A27473" t="str">
            <v>Placeholder</v>
          </cell>
        </row>
        <row r="27474">
          <cell r="A27474" t="str">
            <v>Placeholder</v>
          </cell>
        </row>
        <row r="27475">
          <cell r="A27475" t="str">
            <v>Placeholder</v>
          </cell>
        </row>
        <row r="27476">
          <cell r="A27476" t="str">
            <v>Placeholder</v>
          </cell>
        </row>
        <row r="27477">
          <cell r="A27477" t="str">
            <v>Placeholder</v>
          </cell>
        </row>
        <row r="27478">
          <cell r="A27478" t="str">
            <v>Placeholder</v>
          </cell>
        </row>
        <row r="27479">
          <cell r="A27479" t="str">
            <v>Placeholder</v>
          </cell>
        </row>
        <row r="27480">
          <cell r="A27480" t="str">
            <v>Placeholder</v>
          </cell>
        </row>
        <row r="27481">
          <cell r="A27481" t="str">
            <v>Placeholder</v>
          </cell>
        </row>
        <row r="27482">
          <cell r="A27482" t="str">
            <v>Placeholder</v>
          </cell>
        </row>
        <row r="27483">
          <cell r="A27483" t="str">
            <v>Placeholder</v>
          </cell>
        </row>
        <row r="27484">
          <cell r="A27484" t="str">
            <v>Placeholder</v>
          </cell>
        </row>
        <row r="27485">
          <cell r="A27485" t="str">
            <v>Placeholder</v>
          </cell>
        </row>
        <row r="27486">
          <cell r="A27486" t="str">
            <v>Placeholder</v>
          </cell>
        </row>
        <row r="27487">
          <cell r="A27487" t="str">
            <v>Placeholder</v>
          </cell>
        </row>
        <row r="27488">
          <cell r="A27488" t="str">
            <v>Placeholder</v>
          </cell>
        </row>
        <row r="27489">
          <cell r="A27489" t="str">
            <v>Placeholder</v>
          </cell>
        </row>
        <row r="27490">
          <cell r="A27490" t="str">
            <v>Placeholder</v>
          </cell>
        </row>
        <row r="27491">
          <cell r="A27491" t="str">
            <v>Placeholder</v>
          </cell>
        </row>
        <row r="27492">
          <cell r="A27492" t="str">
            <v>Placeholder</v>
          </cell>
        </row>
        <row r="27493">
          <cell r="A27493" t="str">
            <v>Placeholder</v>
          </cell>
        </row>
        <row r="27494">
          <cell r="A27494" t="str">
            <v>Placeholder</v>
          </cell>
        </row>
        <row r="27495">
          <cell r="A27495" t="str">
            <v>Placeholder</v>
          </cell>
        </row>
        <row r="27496">
          <cell r="A27496" t="str">
            <v>Placeholder</v>
          </cell>
        </row>
        <row r="27497">
          <cell r="A27497" t="str">
            <v>Placeholder</v>
          </cell>
        </row>
        <row r="27498">
          <cell r="A27498" t="str">
            <v>Placeholder</v>
          </cell>
        </row>
        <row r="27499">
          <cell r="A27499" t="str">
            <v>Placeholder</v>
          </cell>
        </row>
        <row r="27500">
          <cell r="A27500" t="str">
            <v>Placeholder</v>
          </cell>
        </row>
        <row r="27501">
          <cell r="A27501" t="str">
            <v>Placeholder</v>
          </cell>
        </row>
        <row r="27502">
          <cell r="A27502" t="str">
            <v>Placeholder</v>
          </cell>
        </row>
        <row r="27503">
          <cell r="A27503" t="str">
            <v>Placeholder</v>
          </cell>
        </row>
        <row r="27504">
          <cell r="A27504" t="str">
            <v>Placeholder</v>
          </cell>
        </row>
        <row r="27505">
          <cell r="A27505" t="str">
            <v>Placeholder</v>
          </cell>
        </row>
        <row r="27506">
          <cell r="A27506" t="str">
            <v>Placeholder</v>
          </cell>
        </row>
        <row r="27507">
          <cell r="A27507" t="str">
            <v>Placeholder</v>
          </cell>
        </row>
        <row r="27508">
          <cell r="A27508" t="str">
            <v>Placeholder</v>
          </cell>
        </row>
        <row r="27509">
          <cell r="A27509" t="str">
            <v>Placeholder</v>
          </cell>
        </row>
        <row r="27510">
          <cell r="A27510" t="str">
            <v>Placeholder</v>
          </cell>
        </row>
        <row r="27511">
          <cell r="A27511" t="str">
            <v>Placeholder</v>
          </cell>
        </row>
        <row r="27512">
          <cell r="A27512" t="str">
            <v>Placeholder</v>
          </cell>
        </row>
        <row r="27513">
          <cell r="A27513" t="str">
            <v>Placeholder</v>
          </cell>
        </row>
        <row r="27514">
          <cell r="A27514" t="str">
            <v>Placeholder</v>
          </cell>
        </row>
        <row r="27515">
          <cell r="A27515" t="str">
            <v>Placeholder</v>
          </cell>
        </row>
        <row r="27516">
          <cell r="A27516" t="str">
            <v>Placeholder</v>
          </cell>
        </row>
        <row r="27517">
          <cell r="A27517" t="str">
            <v>Placeholder</v>
          </cell>
        </row>
        <row r="27518">
          <cell r="A27518" t="str">
            <v>Placeholder</v>
          </cell>
        </row>
        <row r="27519">
          <cell r="A27519" t="str">
            <v>Placeholder</v>
          </cell>
        </row>
        <row r="27520">
          <cell r="A27520" t="str">
            <v>Placeholder</v>
          </cell>
        </row>
        <row r="27521">
          <cell r="A27521" t="str">
            <v>Placeholder</v>
          </cell>
        </row>
        <row r="27522">
          <cell r="A27522" t="str">
            <v>Placeholder</v>
          </cell>
        </row>
        <row r="27523">
          <cell r="A27523" t="str">
            <v>Placeholder</v>
          </cell>
        </row>
        <row r="27524">
          <cell r="A27524" t="str">
            <v>Placeholder</v>
          </cell>
        </row>
        <row r="27525">
          <cell r="A27525" t="str">
            <v>Placeholder</v>
          </cell>
        </row>
        <row r="27526">
          <cell r="A27526" t="str">
            <v>Placeholder</v>
          </cell>
        </row>
        <row r="27527">
          <cell r="A27527" t="str">
            <v>Placeholder</v>
          </cell>
        </row>
        <row r="27528">
          <cell r="A27528" t="str">
            <v>Placeholder</v>
          </cell>
        </row>
        <row r="27529">
          <cell r="A27529" t="str">
            <v>Placeholder</v>
          </cell>
        </row>
        <row r="27530">
          <cell r="A27530" t="str">
            <v>Placeholder</v>
          </cell>
        </row>
        <row r="27531">
          <cell r="A27531" t="str">
            <v>Placeholder</v>
          </cell>
        </row>
        <row r="27532">
          <cell r="A27532" t="str">
            <v>Placeholder</v>
          </cell>
        </row>
        <row r="27533">
          <cell r="A27533" t="str">
            <v>Placeholder</v>
          </cell>
        </row>
        <row r="27534">
          <cell r="A27534" t="str">
            <v>Placeholder</v>
          </cell>
        </row>
        <row r="27535">
          <cell r="A27535" t="str">
            <v>Placeholder</v>
          </cell>
        </row>
        <row r="27536">
          <cell r="A27536" t="str">
            <v>Placeholder</v>
          </cell>
        </row>
        <row r="27537">
          <cell r="A27537" t="str">
            <v>Placeholder</v>
          </cell>
        </row>
        <row r="27538">
          <cell r="A27538" t="str">
            <v>Placeholder</v>
          </cell>
        </row>
        <row r="27539">
          <cell r="A27539" t="str">
            <v>Placeholder</v>
          </cell>
        </row>
        <row r="27540">
          <cell r="A27540" t="str">
            <v>Placeholder</v>
          </cell>
        </row>
        <row r="27541">
          <cell r="A27541" t="str">
            <v>Placeholder</v>
          </cell>
        </row>
        <row r="27542">
          <cell r="A27542" t="str">
            <v>Placeholder</v>
          </cell>
        </row>
        <row r="27543">
          <cell r="A27543" t="str">
            <v>Placeholder</v>
          </cell>
        </row>
        <row r="27544">
          <cell r="A27544" t="str">
            <v>Placeholder</v>
          </cell>
        </row>
        <row r="27545">
          <cell r="A27545" t="str">
            <v>Placeholder</v>
          </cell>
        </row>
        <row r="27546">
          <cell r="A27546" t="str">
            <v>Placeholder</v>
          </cell>
        </row>
        <row r="27547">
          <cell r="A27547" t="str">
            <v>Placeholder</v>
          </cell>
        </row>
        <row r="27548">
          <cell r="A27548" t="str">
            <v>Placeholder</v>
          </cell>
        </row>
        <row r="27549">
          <cell r="A27549" t="str">
            <v>Placeholder</v>
          </cell>
        </row>
        <row r="27550">
          <cell r="A27550" t="str">
            <v>Placeholder</v>
          </cell>
        </row>
        <row r="27551">
          <cell r="A27551" t="str">
            <v>Placeholder</v>
          </cell>
        </row>
        <row r="27552">
          <cell r="A27552" t="str">
            <v>Placeholder</v>
          </cell>
        </row>
        <row r="27553">
          <cell r="A27553" t="str">
            <v>Placeholder</v>
          </cell>
        </row>
        <row r="27554">
          <cell r="A27554" t="str">
            <v>Placeholder</v>
          </cell>
        </row>
        <row r="27555">
          <cell r="A27555" t="str">
            <v>Placeholder</v>
          </cell>
        </row>
        <row r="27556">
          <cell r="A27556" t="str">
            <v>Placeholder</v>
          </cell>
        </row>
        <row r="27557">
          <cell r="A27557" t="str">
            <v>Placeholder</v>
          </cell>
        </row>
        <row r="27558">
          <cell r="A27558" t="str">
            <v>Placeholder</v>
          </cell>
        </row>
        <row r="27559">
          <cell r="A27559" t="str">
            <v>Placeholder</v>
          </cell>
        </row>
        <row r="27560">
          <cell r="A27560" t="str">
            <v>Placeholder</v>
          </cell>
        </row>
        <row r="27561">
          <cell r="A27561" t="str">
            <v>Placeholder</v>
          </cell>
        </row>
        <row r="27562">
          <cell r="A27562" t="str">
            <v>Placeholder</v>
          </cell>
        </row>
        <row r="27563">
          <cell r="A27563" t="str">
            <v>Placeholder</v>
          </cell>
        </row>
        <row r="27564">
          <cell r="A27564" t="str">
            <v>Placeholder</v>
          </cell>
        </row>
        <row r="27565">
          <cell r="A27565" t="str">
            <v>Placeholder</v>
          </cell>
        </row>
        <row r="27566">
          <cell r="A27566" t="str">
            <v>Placeholder</v>
          </cell>
        </row>
        <row r="27567">
          <cell r="A27567" t="str">
            <v>Placeholder</v>
          </cell>
        </row>
        <row r="27568">
          <cell r="A27568" t="str">
            <v>Placeholder</v>
          </cell>
        </row>
        <row r="27569">
          <cell r="A27569" t="str">
            <v>Placeholder</v>
          </cell>
        </row>
        <row r="27570">
          <cell r="A27570" t="str">
            <v>Placeholder</v>
          </cell>
        </row>
        <row r="27571">
          <cell r="A27571" t="str">
            <v>Placeholder</v>
          </cell>
        </row>
        <row r="27572">
          <cell r="A27572" t="str">
            <v>Placeholder</v>
          </cell>
        </row>
        <row r="27573">
          <cell r="A27573" t="str">
            <v>Placeholder</v>
          </cell>
        </row>
        <row r="27574">
          <cell r="A27574" t="str">
            <v>Placeholder</v>
          </cell>
        </row>
        <row r="27575">
          <cell r="A27575" t="str">
            <v>Placeholder</v>
          </cell>
        </row>
        <row r="27576">
          <cell r="A27576" t="str">
            <v>Placeholder</v>
          </cell>
        </row>
        <row r="27577">
          <cell r="A27577" t="str">
            <v>Placeholder</v>
          </cell>
        </row>
        <row r="27578">
          <cell r="A27578" t="str">
            <v>Placeholder</v>
          </cell>
        </row>
        <row r="27579">
          <cell r="A27579" t="str">
            <v>Placeholder</v>
          </cell>
        </row>
        <row r="27580">
          <cell r="A27580" t="str">
            <v>Placeholder</v>
          </cell>
        </row>
        <row r="27581">
          <cell r="A27581" t="str">
            <v>Placeholder</v>
          </cell>
        </row>
        <row r="27582">
          <cell r="A27582" t="str">
            <v>Placeholder</v>
          </cell>
        </row>
        <row r="27583">
          <cell r="A27583" t="str">
            <v>Placeholder</v>
          </cell>
        </row>
        <row r="27584">
          <cell r="A27584" t="str">
            <v>Placeholder</v>
          </cell>
        </row>
        <row r="27585">
          <cell r="A27585" t="str">
            <v>Placeholder</v>
          </cell>
        </row>
        <row r="27586">
          <cell r="A27586" t="str">
            <v>Placeholder</v>
          </cell>
        </row>
        <row r="27587">
          <cell r="A27587" t="str">
            <v>Placeholder</v>
          </cell>
        </row>
        <row r="27588">
          <cell r="A27588" t="str">
            <v>Placeholder</v>
          </cell>
        </row>
        <row r="27589">
          <cell r="A27589" t="str">
            <v>Placeholder</v>
          </cell>
        </row>
        <row r="27590">
          <cell r="A27590" t="str">
            <v>Placeholder</v>
          </cell>
        </row>
        <row r="27591">
          <cell r="A27591" t="str">
            <v>Placeholder</v>
          </cell>
        </row>
        <row r="27592">
          <cell r="A27592" t="str">
            <v>Placeholder</v>
          </cell>
        </row>
        <row r="27593">
          <cell r="A27593" t="str">
            <v>Placeholder</v>
          </cell>
        </row>
        <row r="27594">
          <cell r="A27594" t="str">
            <v>Placeholder</v>
          </cell>
        </row>
        <row r="27595">
          <cell r="A27595" t="str">
            <v>Placeholder</v>
          </cell>
        </row>
        <row r="27596">
          <cell r="A27596" t="str">
            <v>Placeholder</v>
          </cell>
        </row>
        <row r="27597">
          <cell r="A27597" t="str">
            <v>Placeholder</v>
          </cell>
        </row>
        <row r="27598">
          <cell r="A27598" t="str">
            <v>Placeholder</v>
          </cell>
        </row>
        <row r="27599">
          <cell r="A27599" t="str">
            <v>Placeholder</v>
          </cell>
        </row>
        <row r="27600">
          <cell r="A27600" t="str">
            <v>Placeholder</v>
          </cell>
        </row>
        <row r="27601">
          <cell r="A27601" t="str">
            <v>Placeholder</v>
          </cell>
        </row>
        <row r="27602">
          <cell r="A27602" t="str">
            <v>Placeholder</v>
          </cell>
        </row>
        <row r="27603">
          <cell r="A27603" t="str">
            <v>Placeholder</v>
          </cell>
        </row>
        <row r="27604">
          <cell r="A27604" t="str">
            <v>Placeholder</v>
          </cell>
        </row>
        <row r="27605">
          <cell r="A27605" t="str">
            <v>Placeholder</v>
          </cell>
        </row>
        <row r="27606">
          <cell r="A27606" t="str">
            <v>Placeholder</v>
          </cell>
        </row>
        <row r="27607">
          <cell r="A27607" t="str">
            <v>Placeholder</v>
          </cell>
        </row>
        <row r="27608">
          <cell r="A27608" t="str">
            <v>Placeholder</v>
          </cell>
        </row>
        <row r="27609">
          <cell r="A27609" t="str">
            <v>Placeholder</v>
          </cell>
        </row>
        <row r="27610">
          <cell r="A27610" t="str">
            <v>Placeholder</v>
          </cell>
        </row>
        <row r="27611">
          <cell r="A27611" t="str">
            <v>Placeholder</v>
          </cell>
        </row>
        <row r="27612">
          <cell r="A27612" t="str">
            <v>Placeholder</v>
          </cell>
        </row>
        <row r="27613">
          <cell r="A27613" t="str">
            <v>Placeholder</v>
          </cell>
        </row>
        <row r="27614">
          <cell r="A27614" t="str">
            <v>Placeholder</v>
          </cell>
        </row>
        <row r="27615">
          <cell r="A27615" t="str">
            <v>Placeholder</v>
          </cell>
        </row>
        <row r="27616">
          <cell r="A27616" t="str">
            <v>Placeholder</v>
          </cell>
        </row>
        <row r="27617">
          <cell r="A27617" t="str">
            <v>Placeholder</v>
          </cell>
        </row>
        <row r="27618">
          <cell r="A27618" t="str">
            <v>Placeholder</v>
          </cell>
        </row>
        <row r="27619">
          <cell r="A27619" t="str">
            <v>Placeholder</v>
          </cell>
        </row>
        <row r="27620">
          <cell r="A27620" t="str">
            <v>Placeholder</v>
          </cell>
        </row>
        <row r="27621">
          <cell r="A27621" t="str">
            <v>Placeholder</v>
          </cell>
        </row>
        <row r="27622">
          <cell r="A27622" t="str">
            <v>Placeholder</v>
          </cell>
        </row>
        <row r="27623">
          <cell r="A27623" t="str">
            <v>Placeholder</v>
          </cell>
        </row>
        <row r="27624">
          <cell r="A27624" t="str">
            <v>Placeholder</v>
          </cell>
        </row>
        <row r="27625">
          <cell r="A27625" t="str">
            <v>Placeholder</v>
          </cell>
        </row>
        <row r="27626">
          <cell r="A27626" t="str">
            <v>Placeholder</v>
          </cell>
        </row>
        <row r="27627">
          <cell r="A27627" t="str">
            <v>Placeholder</v>
          </cell>
        </row>
        <row r="27628">
          <cell r="A27628" t="str">
            <v>Placeholder</v>
          </cell>
        </row>
        <row r="27629">
          <cell r="A27629" t="str">
            <v>Placeholder</v>
          </cell>
        </row>
        <row r="27630">
          <cell r="A27630" t="str">
            <v>Placeholder</v>
          </cell>
        </row>
        <row r="27631">
          <cell r="A27631" t="str">
            <v>Placeholder</v>
          </cell>
        </row>
        <row r="27632">
          <cell r="A27632" t="str">
            <v>Placeholder</v>
          </cell>
        </row>
        <row r="27633">
          <cell r="A27633" t="str">
            <v>Placeholder</v>
          </cell>
        </row>
        <row r="27634">
          <cell r="A27634" t="str">
            <v>Placeholder</v>
          </cell>
        </row>
        <row r="27635">
          <cell r="A27635" t="str">
            <v>Placeholder</v>
          </cell>
        </row>
        <row r="27636">
          <cell r="A27636" t="str">
            <v>Placeholder</v>
          </cell>
        </row>
        <row r="27637">
          <cell r="A27637" t="str">
            <v>Placeholder</v>
          </cell>
        </row>
        <row r="27638">
          <cell r="A27638" t="str">
            <v>Placeholder</v>
          </cell>
        </row>
        <row r="27639">
          <cell r="A27639" t="str">
            <v>Placeholder</v>
          </cell>
        </row>
        <row r="27640">
          <cell r="A27640" t="str">
            <v>Placeholder</v>
          </cell>
        </row>
        <row r="27641">
          <cell r="A27641" t="str">
            <v>Placeholder</v>
          </cell>
        </row>
        <row r="27642">
          <cell r="A27642" t="str">
            <v>Placeholder</v>
          </cell>
        </row>
        <row r="27643">
          <cell r="A27643" t="str">
            <v>Placeholder</v>
          </cell>
        </row>
        <row r="27644">
          <cell r="A27644" t="str">
            <v>Placeholder</v>
          </cell>
        </row>
        <row r="27645">
          <cell r="A27645" t="str">
            <v>Placeholder</v>
          </cell>
        </row>
        <row r="27646">
          <cell r="A27646" t="str">
            <v>Placeholder</v>
          </cell>
        </row>
        <row r="27647">
          <cell r="A27647" t="str">
            <v>Placeholder</v>
          </cell>
        </row>
        <row r="27648">
          <cell r="A27648" t="str">
            <v>Placeholder</v>
          </cell>
        </row>
        <row r="27649">
          <cell r="A27649" t="str">
            <v>Placeholder</v>
          </cell>
        </row>
        <row r="27650">
          <cell r="A27650" t="str">
            <v>Placeholder</v>
          </cell>
        </row>
        <row r="27651">
          <cell r="A27651" t="str">
            <v>Placeholder</v>
          </cell>
        </row>
        <row r="27652">
          <cell r="A27652" t="str">
            <v>Placeholder</v>
          </cell>
        </row>
        <row r="27653">
          <cell r="A27653" t="str">
            <v>Placeholder</v>
          </cell>
        </row>
        <row r="27654">
          <cell r="A27654" t="str">
            <v>Placeholder</v>
          </cell>
        </row>
        <row r="27655">
          <cell r="A27655" t="str">
            <v>Placeholder</v>
          </cell>
        </row>
        <row r="27656">
          <cell r="A27656" t="str">
            <v>Placeholder</v>
          </cell>
        </row>
        <row r="27657">
          <cell r="A27657" t="str">
            <v>Placeholder</v>
          </cell>
        </row>
        <row r="27658">
          <cell r="A27658" t="str">
            <v>Placeholder</v>
          </cell>
        </row>
        <row r="27659">
          <cell r="A27659" t="str">
            <v>Placeholder</v>
          </cell>
        </row>
        <row r="27660">
          <cell r="A27660" t="str">
            <v>Placeholder</v>
          </cell>
        </row>
        <row r="27661">
          <cell r="A27661" t="str">
            <v>Placeholder</v>
          </cell>
        </row>
        <row r="27662">
          <cell r="A27662" t="str">
            <v>Placeholder</v>
          </cell>
        </row>
        <row r="27663">
          <cell r="A27663" t="str">
            <v>Placeholder</v>
          </cell>
        </row>
        <row r="27664">
          <cell r="A27664" t="str">
            <v>Placeholder</v>
          </cell>
        </row>
        <row r="27665">
          <cell r="A27665" t="str">
            <v>Placeholder</v>
          </cell>
        </row>
        <row r="27666">
          <cell r="A27666" t="str">
            <v>Placeholder</v>
          </cell>
        </row>
        <row r="27667">
          <cell r="A27667" t="str">
            <v>Placeholder</v>
          </cell>
        </row>
        <row r="27668">
          <cell r="A27668" t="str">
            <v>Placeholder</v>
          </cell>
        </row>
        <row r="27669">
          <cell r="A27669" t="str">
            <v>Placeholder</v>
          </cell>
        </row>
        <row r="27670">
          <cell r="A27670" t="str">
            <v>Placeholder</v>
          </cell>
        </row>
        <row r="27671">
          <cell r="A27671" t="str">
            <v>Placeholder</v>
          </cell>
        </row>
        <row r="27672">
          <cell r="A27672" t="str">
            <v>Placeholder</v>
          </cell>
        </row>
        <row r="27673">
          <cell r="A27673" t="str">
            <v>Placeholder</v>
          </cell>
        </row>
        <row r="27674">
          <cell r="A27674" t="str">
            <v>Placeholder</v>
          </cell>
        </row>
        <row r="27675">
          <cell r="A27675" t="str">
            <v>Placeholder</v>
          </cell>
        </row>
        <row r="27676">
          <cell r="A27676" t="str">
            <v>Placeholder</v>
          </cell>
        </row>
        <row r="27677">
          <cell r="A27677" t="str">
            <v>Placeholder</v>
          </cell>
        </row>
        <row r="27678">
          <cell r="A27678" t="str">
            <v>Placeholder</v>
          </cell>
        </row>
        <row r="27679">
          <cell r="A27679" t="str">
            <v>Placeholder</v>
          </cell>
        </row>
        <row r="27680">
          <cell r="A27680" t="str">
            <v>Placeholder</v>
          </cell>
        </row>
        <row r="27681">
          <cell r="A27681" t="str">
            <v>Placeholder</v>
          </cell>
        </row>
        <row r="27682">
          <cell r="A27682" t="str">
            <v>Placeholder</v>
          </cell>
        </row>
        <row r="27683">
          <cell r="A27683" t="str">
            <v>Placeholder</v>
          </cell>
        </row>
        <row r="27684">
          <cell r="A27684" t="str">
            <v>Placeholder</v>
          </cell>
        </row>
        <row r="27685">
          <cell r="A27685" t="str">
            <v>Placeholder</v>
          </cell>
        </row>
        <row r="27686">
          <cell r="A27686" t="str">
            <v>Placeholder</v>
          </cell>
        </row>
        <row r="27687">
          <cell r="A27687" t="str">
            <v>Placeholder</v>
          </cell>
        </row>
        <row r="27688">
          <cell r="A27688" t="str">
            <v>Placeholder</v>
          </cell>
        </row>
        <row r="27689">
          <cell r="A27689" t="str">
            <v>Placeholder</v>
          </cell>
        </row>
        <row r="27690">
          <cell r="A27690" t="str">
            <v>Placeholder</v>
          </cell>
        </row>
        <row r="27691">
          <cell r="A27691" t="str">
            <v>Placeholder</v>
          </cell>
        </row>
        <row r="27692">
          <cell r="A27692" t="str">
            <v>Placeholder</v>
          </cell>
        </row>
        <row r="27693">
          <cell r="A27693" t="str">
            <v>Placeholder</v>
          </cell>
        </row>
        <row r="27694">
          <cell r="A27694" t="str">
            <v>Placeholder</v>
          </cell>
        </row>
        <row r="27695">
          <cell r="A27695" t="str">
            <v>Placeholder</v>
          </cell>
        </row>
        <row r="27696">
          <cell r="A27696" t="str">
            <v>Placeholder</v>
          </cell>
        </row>
        <row r="27697">
          <cell r="A27697" t="str">
            <v>Placeholder</v>
          </cell>
        </row>
        <row r="27698">
          <cell r="A27698" t="str">
            <v>Placeholder</v>
          </cell>
        </row>
        <row r="27699">
          <cell r="A27699" t="str">
            <v>Placeholder</v>
          </cell>
        </row>
        <row r="27700">
          <cell r="A27700" t="str">
            <v>Placeholder</v>
          </cell>
        </row>
        <row r="27701">
          <cell r="A27701" t="str">
            <v>Placeholder</v>
          </cell>
        </row>
        <row r="27702">
          <cell r="A27702" t="str">
            <v>Placeholder</v>
          </cell>
        </row>
        <row r="27703">
          <cell r="A27703" t="str">
            <v>Placeholder</v>
          </cell>
        </row>
        <row r="27704">
          <cell r="A27704" t="str">
            <v>Placeholder</v>
          </cell>
        </row>
        <row r="27705">
          <cell r="A27705" t="str">
            <v>Placeholder</v>
          </cell>
        </row>
        <row r="27706">
          <cell r="A27706" t="str">
            <v>Placeholder</v>
          </cell>
        </row>
        <row r="27707">
          <cell r="A27707" t="str">
            <v>Placeholder</v>
          </cell>
        </row>
        <row r="27708">
          <cell r="A27708" t="str">
            <v>Placeholder</v>
          </cell>
        </row>
        <row r="27709">
          <cell r="A27709" t="str">
            <v>Placeholder</v>
          </cell>
        </row>
        <row r="27710">
          <cell r="A27710" t="str">
            <v>Placeholder</v>
          </cell>
        </row>
        <row r="27711">
          <cell r="A27711" t="str">
            <v>Placeholder</v>
          </cell>
        </row>
        <row r="27712">
          <cell r="A27712" t="str">
            <v>Placeholder</v>
          </cell>
        </row>
        <row r="27713">
          <cell r="A27713" t="str">
            <v>Placeholder</v>
          </cell>
        </row>
        <row r="27714">
          <cell r="A27714" t="str">
            <v>Placeholder</v>
          </cell>
        </row>
        <row r="27715">
          <cell r="A27715" t="str">
            <v>Placeholder</v>
          </cell>
        </row>
        <row r="27716">
          <cell r="A27716" t="str">
            <v>Placeholder</v>
          </cell>
        </row>
        <row r="27717">
          <cell r="A27717" t="str">
            <v>Placeholder</v>
          </cell>
        </row>
        <row r="27718">
          <cell r="A27718" t="str">
            <v>Placeholder</v>
          </cell>
        </row>
        <row r="27719">
          <cell r="A27719" t="str">
            <v>Placeholder</v>
          </cell>
        </row>
        <row r="27720">
          <cell r="A27720" t="str">
            <v>Placeholder</v>
          </cell>
        </row>
        <row r="27721">
          <cell r="A27721" t="str">
            <v>Placeholder</v>
          </cell>
        </row>
        <row r="27722">
          <cell r="A27722" t="str">
            <v>Placeholder</v>
          </cell>
        </row>
        <row r="27723">
          <cell r="A27723" t="str">
            <v>Placeholder</v>
          </cell>
        </row>
        <row r="27724">
          <cell r="A27724" t="str">
            <v>Placeholder</v>
          </cell>
        </row>
        <row r="27725">
          <cell r="A27725" t="str">
            <v>Placeholder</v>
          </cell>
        </row>
        <row r="27726">
          <cell r="A27726" t="str">
            <v>Placeholder</v>
          </cell>
        </row>
        <row r="27727">
          <cell r="A27727" t="str">
            <v>Placeholder</v>
          </cell>
        </row>
        <row r="27728">
          <cell r="A27728" t="str">
            <v>Placeholder</v>
          </cell>
        </row>
        <row r="27729">
          <cell r="A27729" t="str">
            <v>Placeholder</v>
          </cell>
        </row>
        <row r="27730">
          <cell r="A27730" t="str">
            <v>Placeholder</v>
          </cell>
        </row>
        <row r="27731">
          <cell r="A27731" t="str">
            <v>Placeholder</v>
          </cell>
        </row>
        <row r="27732">
          <cell r="A27732" t="str">
            <v>Placeholder</v>
          </cell>
        </row>
        <row r="27733">
          <cell r="A27733" t="str">
            <v>Placeholder</v>
          </cell>
        </row>
        <row r="27734">
          <cell r="A27734" t="str">
            <v>Placeholder</v>
          </cell>
        </row>
        <row r="27735">
          <cell r="A27735" t="str">
            <v>Placeholder</v>
          </cell>
        </row>
        <row r="27736">
          <cell r="A27736" t="str">
            <v>Placeholder</v>
          </cell>
        </row>
        <row r="27737">
          <cell r="A27737" t="str">
            <v>Placeholder</v>
          </cell>
        </row>
        <row r="27738">
          <cell r="A27738" t="str">
            <v>Placeholder</v>
          </cell>
        </row>
        <row r="27739">
          <cell r="A27739" t="str">
            <v>Placeholder</v>
          </cell>
        </row>
        <row r="27740">
          <cell r="A27740" t="str">
            <v>Placeholder</v>
          </cell>
        </row>
        <row r="27741">
          <cell r="A27741" t="str">
            <v>Placeholder</v>
          </cell>
        </row>
        <row r="27742">
          <cell r="A27742" t="str">
            <v>Placeholder</v>
          </cell>
        </row>
        <row r="27743">
          <cell r="A27743" t="str">
            <v>Placeholder</v>
          </cell>
        </row>
        <row r="27744">
          <cell r="A27744" t="str">
            <v>Placeholder</v>
          </cell>
        </row>
        <row r="27745">
          <cell r="A27745" t="str">
            <v>Placeholder</v>
          </cell>
        </row>
        <row r="27746">
          <cell r="A27746" t="str">
            <v>Placeholder</v>
          </cell>
        </row>
        <row r="27747">
          <cell r="A27747" t="str">
            <v>Placeholder</v>
          </cell>
        </row>
        <row r="27748">
          <cell r="A27748" t="str">
            <v>Placeholder</v>
          </cell>
        </row>
        <row r="27749">
          <cell r="A27749" t="str">
            <v>Placeholder</v>
          </cell>
        </row>
        <row r="27750">
          <cell r="A27750" t="str">
            <v>Placeholder</v>
          </cell>
        </row>
        <row r="27751">
          <cell r="A27751" t="str">
            <v>Placeholder</v>
          </cell>
        </row>
        <row r="27752">
          <cell r="A27752" t="str">
            <v>Placeholder</v>
          </cell>
        </row>
        <row r="27753">
          <cell r="A27753" t="str">
            <v>Placeholder</v>
          </cell>
        </row>
        <row r="27754">
          <cell r="A27754" t="str">
            <v>Placeholder</v>
          </cell>
        </row>
        <row r="27755">
          <cell r="A27755" t="str">
            <v>Placeholder</v>
          </cell>
        </row>
        <row r="27756">
          <cell r="A27756" t="str">
            <v>Placeholder</v>
          </cell>
        </row>
        <row r="27757">
          <cell r="A27757" t="str">
            <v>Placeholder</v>
          </cell>
        </row>
        <row r="27758">
          <cell r="A27758" t="str">
            <v>Placeholder</v>
          </cell>
        </row>
        <row r="27759">
          <cell r="A27759" t="str">
            <v>Placeholder</v>
          </cell>
        </row>
        <row r="27760">
          <cell r="A27760" t="str">
            <v>Placeholder</v>
          </cell>
        </row>
        <row r="27761">
          <cell r="A27761" t="str">
            <v>Placeholder</v>
          </cell>
        </row>
        <row r="27762">
          <cell r="A27762" t="str">
            <v>Placeholder</v>
          </cell>
        </row>
        <row r="27763">
          <cell r="A27763" t="str">
            <v>Placeholder</v>
          </cell>
        </row>
        <row r="27764">
          <cell r="A27764" t="str">
            <v>Placeholder</v>
          </cell>
        </row>
        <row r="27765">
          <cell r="A27765" t="str">
            <v>Placeholder</v>
          </cell>
        </row>
        <row r="27766">
          <cell r="A27766" t="str">
            <v>Placeholder</v>
          </cell>
        </row>
        <row r="27767">
          <cell r="A27767" t="str">
            <v>Placeholder</v>
          </cell>
        </row>
        <row r="27768">
          <cell r="A27768" t="str">
            <v>Placeholder</v>
          </cell>
        </row>
        <row r="27769">
          <cell r="A27769" t="str">
            <v>Placeholder</v>
          </cell>
        </row>
        <row r="27770">
          <cell r="A27770" t="str">
            <v>Placeholder</v>
          </cell>
        </row>
        <row r="27771">
          <cell r="A27771" t="str">
            <v>Placeholder</v>
          </cell>
        </row>
        <row r="27772">
          <cell r="A27772" t="str">
            <v>Placeholder</v>
          </cell>
        </row>
        <row r="27773">
          <cell r="A27773" t="str">
            <v>Placeholder</v>
          </cell>
        </row>
        <row r="27774">
          <cell r="A27774" t="str">
            <v>Placeholder</v>
          </cell>
        </row>
        <row r="27775">
          <cell r="A27775" t="str">
            <v>Placeholder</v>
          </cell>
        </row>
        <row r="27776">
          <cell r="A27776" t="str">
            <v>Placeholder</v>
          </cell>
        </row>
        <row r="27777">
          <cell r="A27777" t="str">
            <v>Placeholder</v>
          </cell>
        </row>
        <row r="27778">
          <cell r="A27778" t="str">
            <v>Placeholder</v>
          </cell>
        </row>
        <row r="27779">
          <cell r="A27779" t="str">
            <v>Placeholder</v>
          </cell>
        </row>
        <row r="27780">
          <cell r="A27780" t="str">
            <v>Placeholder</v>
          </cell>
        </row>
        <row r="27781">
          <cell r="A27781" t="str">
            <v>Placeholder</v>
          </cell>
        </row>
        <row r="27782">
          <cell r="A27782" t="str">
            <v>Placeholder</v>
          </cell>
        </row>
        <row r="27783">
          <cell r="A27783" t="str">
            <v>Placeholder</v>
          </cell>
        </row>
        <row r="27784">
          <cell r="A27784" t="str">
            <v>Placeholder</v>
          </cell>
        </row>
        <row r="27785">
          <cell r="A27785" t="str">
            <v>Placeholder</v>
          </cell>
        </row>
        <row r="27786">
          <cell r="A27786" t="str">
            <v>Placeholder</v>
          </cell>
        </row>
        <row r="27787">
          <cell r="A27787" t="str">
            <v>Placeholder</v>
          </cell>
        </row>
        <row r="27788">
          <cell r="A27788" t="str">
            <v>Placeholder</v>
          </cell>
        </row>
        <row r="27789">
          <cell r="A27789" t="str">
            <v>Placeholder</v>
          </cell>
        </row>
        <row r="27790">
          <cell r="A27790" t="str">
            <v>Placeholder</v>
          </cell>
        </row>
        <row r="27791">
          <cell r="A27791" t="str">
            <v>Placeholder</v>
          </cell>
        </row>
        <row r="27792">
          <cell r="A27792" t="str">
            <v>Placeholder</v>
          </cell>
        </row>
        <row r="27793">
          <cell r="A27793" t="str">
            <v>Placeholder</v>
          </cell>
        </row>
        <row r="27794">
          <cell r="A27794" t="str">
            <v>Placeholder</v>
          </cell>
        </row>
        <row r="27795">
          <cell r="A27795" t="str">
            <v>Placeholder</v>
          </cell>
        </row>
        <row r="27796">
          <cell r="A27796" t="str">
            <v>Placeholder</v>
          </cell>
        </row>
        <row r="27797">
          <cell r="A27797" t="str">
            <v>Placeholder</v>
          </cell>
        </row>
        <row r="27798">
          <cell r="A27798" t="str">
            <v>Placeholder</v>
          </cell>
        </row>
        <row r="27799">
          <cell r="A27799" t="str">
            <v>Placeholder</v>
          </cell>
        </row>
        <row r="27800">
          <cell r="A27800" t="str">
            <v>Placeholder</v>
          </cell>
        </row>
        <row r="27801">
          <cell r="A27801" t="str">
            <v>Placeholder</v>
          </cell>
        </row>
        <row r="27802">
          <cell r="A27802" t="str">
            <v>Placeholder</v>
          </cell>
        </row>
        <row r="27803">
          <cell r="A27803" t="str">
            <v>Placeholder</v>
          </cell>
        </row>
        <row r="27804">
          <cell r="A27804" t="str">
            <v>Placeholder</v>
          </cell>
        </row>
        <row r="27805">
          <cell r="A27805" t="str">
            <v>Placeholder</v>
          </cell>
        </row>
        <row r="27806">
          <cell r="A27806" t="str">
            <v>Placeholder</v>
          </cell>
        </row>
        <row r="27807">
          <cell r="A27807" t="str">
            <v>Placeholder</v>
          </cell>
        </row>
        <row r="27808">
          <cell r="A27808" t="str">
            <v>Placeholder</v>
          </cell>
        </row>
        <row r="27809">
          <cell r="A27809" t="str">
            <v>Placeholder</v>
          </cell>
        </row>
        <row r="27810">
          <cell r="A27810" t="str">
            <v>Placeholder</v>
          </cell>
        </row>
        <row r="27811">
          <cell r="A27811" t="str">
            <v>Placeholder</v>
          </cell>
        </row>
        <row r="27812">
          <cell r="A27812" t="str">
            <v>Placeholder</v>
          </cell>
        </row>
        <row r="27813">
          <cell r="A27813" t="str">
            <v>Placeholder</v>
          </cell>
        </row>
        <row r="27814">
          <cell r="A27814" t="str">
            <v>Placeholder</v>
          </cell>
        </row>
        <row r="27815">
          <cell r="A27815" t="str">
            <v>Placeholder</v>
          </cell>
        </row>
        <row r="27816">
          <cell r="A27816" t="str">
            <v>Placeholder</v>
          </cell>
        </row>
        <row r="27817">
          <cell r="A27817" t="str">
            <v>Placeholder</v>
          </cell>
        </row>
        <row r="27818">
          <cell r="A27818" t="str">
            <v>Placeholder</v>
          </cell>
        </row>
        <row r="27819">
          <cell r="A27819" t="str">
            <v>Placeholder</v>
          </cell>
        </row>
        <row r="27820">
          <cell r="A27820" t="str">
            <v>Placeholder</v>
          </cell>
        </row>
        <row r="27821">
          <cell r="A27821" t="str">
            <v>Placeholder</v>
          </cell>
        </row>
        <row r="27822">
          <cell r="A27822" t="str">
            <v>Placeholder</v>
          </cell>
        </row>
        <row r="27823">
          <cell r="A27823" t="str">
            <v>Placeholder</v>
          </cell>
        </row>
        <row r="27824">
          <cell r="A27824" t="str">
            <v>Placeholder</v>
          </cell>
        </row>
        <row r="27825">
          <cell r="A27825" t="str">
            <v>Placeholder</v>
          </cell>
        </row>
        <row r="27826">
          <cell r="A27826" t="str">
            <v>Placeholder</v>
          </cell>
        </row>
        <row r="27827">
          <cell r="A27827" t="str">
            <v>Placeholder</v>
          </cell>
        </row>
        <row r="27828">
          <cell r="A27828" t="str">
            <v>Placeholder</v>
          </cell>
        </row>
        <row r="27829">
          <cell r="A27829" t="str">
            <v>Placeholder</v>
          </cell>
        </row>
        <row r="27830">
          <cell r="A27830" t="str">
            <v>Placeholder</v>
          </cell>
        </row>
        <row r="27831">
          <cell r="A27831" t="str">
            <v>Placeholder</v>
          </cell>
        </row>
        <row r="27832">
          <cell r="A27832" t="str">
            <v>Placeholder</v>
          </cell>
        </row>
        <row r="27833">
          <cell r="A27833" t="str">
            <v>Placeholder</v>
          </cell>
        </row>
        <row r="27834">
          <cell r="A27834" t="str">
            <v>Placeholder</v>
          </cell>
        </row>
        <row r="27835">
          <cell r="A27835" t="str">
            <v>Placeholder</v>
          </cell>
        </row>
        <row r="27836">
          <cell r="A27836" t="str">
            <v>Placeholder</v>
          </cell>
        </row>
        <row r="27837">
          <cell r="A27837" t="str">
            <v>Placeholder</v>
          </cell>
        </row>
        <row r="27838">
          <cell r="A27838" t="str">
            <v>Placeholder</v>
          </cell>
        </row>
        <row r="27839">
          <cell r="A27839" t="str">
            <v>Placeholder</v>
          </cell>
        </row>
        <row r="27840">
          <cell r="A27840" t="str">
            <v>Placeholder</v>
          </cell>
        </row>
        <row r="27841">
          <cell r="A27841" t="str">
            <v>Placeholder</v>
          </cell>
        </row>
        <row r="27842">
          <cell r="A27842" t="str">
            <v>Placeholder</v>
          </cell>
        </row>
        <row r="27843">
          <cell r="A27843" t="str">
            <v>Placeholder</v>
          </cell>
        </row>
        <row r="27844">
          <cell r="A27844" t="str">
            <v>Placeholder</v>
          </cell>
        </row>
        <row r="27845">
          <cell r="A27845" t="str">
            <v>Placeholder</v>
          </cell>
        </row>
        <row r="27846">
          <cell r="A27846" t="str">
            <v>Placeholder</v>
          </cell>
        </row>
        <row r="27847">
          <cell r="A27847" t="str">
            <v>Placeholder</v>
          </cell>
        </row>
        <row r="27848">
          <cell r="A27848" t="str">
            <v>Placeholder</v>
          </cell>
        </row>
        <row r="27849">
          <cell r="A27849" t="str">
            <v>Placeholder</v>
          </cell>
        </row>
        <row r="27850">
          <cell r="A27850" t="str">
            <v>Placeholder</v>
          </cell>
        </row>
        <row r="27851">
          <cell r="A27851" t="str">
            <v>Placeholder</v>
          </cell>
        </row>
        <row r="27852">
          <cell r="A27852" t="str">
            <v>Placeholder</v>
          </cell>
        </row>
        <row r="27853">
          <cell r="A27853" t="str">
            <v>Placeholder</v>
          </cell>
        </row>
        <row r="27854">
          <cell r="A27854" t="str">
            <v>Placeholder</v>
          </cell>
        </row>
        <row r="27855">
          <cell r="A27855" t="str">
            <v>Placeholder</v>
          </cell>
        </row>
        <row r="27856">
          <cell r="A27856" t="str">
            <v>Placeholder</v>
          </cell>
        </row>
        <row r="27857">
          <cell r="A27857" t="str">
            <v>Placeholder</v>
          </cell>
        </row>
        <row r="27858">
          <cell r="A27858" t="str">
            <v>Placeholder</v>
          </cell>
        </row>
        <row r="27859">
          <cell r="A27859" t="str">
            <v>Placeholder</v>
          </cell>
        </row>
        <row r="27860">
          <cell r="A27860" t="str">
            <v>Placeholder</v>
          </cell>
        </row>
        <row r="27861">
          <cell r="A27861" t="str">
            <v>Placeholder</v>
          </cell>
        </row>
        <row r="27862">
          <cell r="A27862" t="str">
            <v>Placeholder</v>
          </cell>
        </row>
        <row r="27863">
          <cell r="A27863" t="str">
            <v>Placeholder</v>
          </cell>
        </row>
        <row r="27864">
          <cell r="A27864" t="str">
            <v>Placeholder</v>
          </cell>
        </row>
        <row r="27865">
          <cell r="A27865" t="str">
            <v>Placeholder</v>
          </cell>
        </row>
        <row r="27866">
          <cell r="A27866" t="str">
            <v>Placeholder</v>
          </cell>
        </row>
        <row r="27867">
          <cell r="A27867" t="str">
            <v>Placeholder</v>
          </cell>
        </row>
        <row r="27868">
          <cell r="A27868" t="str">
            <v>Placeholder</v>
          </cell>
        </row>
        <row r="27869">
          <cell r="A27869" t="str">
            <v>Placeholder</v>
          </cell>
        </row>
        <row r="27870">
          <cell r="A27870" t="str">
            <v>Placeholder</v>
          </cell>
        </row>
        <row r="27871">
          <cell r="A27871" t="str">
            <v>Placeholder</v>
          </cell>
        </row>
        <row r="27872">
          <cell r="A27872" t="str">
            <v>Placeholder</v>
          </cell>
        </row>
        <row r="27873">
          <cell r="A27873" t="str">
            <v>Placeholder</v>
          </cell>
        </row>
        <row r="27874">
          <cell r="A27874" t="str">
            <v>Placeholder</v>
          </cell>
        </row>
        <row r="27875">
          <cell r="A27875" t="str">
            <v>Placeholder</v>
          </cell>
        </row>
        <row r="27876">
          <cell r="A27876" t="str">
            <v>Placeholder</v>
          </cell>
        </row>
        <row r="27877">
          <cell r="A27877" t="str">
            <v>Placeholder</v>
          </cell>
        </row>
        <row r="27878">
          <cell r="A27878" t="str">
            <v>Placeholder</v>
          </cell>
        </row>
        <row r="27879">
          <cell r="A27879" t="str">
            <v>Placeholder</v>
          </cell>
        </row>
        <row r="27880">
          <cell r="A27880" t="str">
            <v>Placeholder</v>
          </cell>
        </row>
        <row r="27881">
          <cell r="A27881" t="str">
            <v>Placeholder</v>
          </cell>
        </row>
        <row r="27882">
          <cell r="A27882" t="str">
            <v>Placeholder</v>
          </cell>
        </row>
        <row r="27883">
          <cell r="A27883" t="str">
            <v>Placeholder</v>
          </cell>
        </row>
        <row r="27884">
          <cell r="A27884" t="str">
            <v>Placeholder</v>
          </cell>
        </row>
        <row r="27885">
          <cell r="A27885" t="str">
            <v>Placeholder</v>
          </cell>
        </row>
        <row r="27886">
          <cell r="A27886" t="str">
            <v>Placeholder</v>
          </cell>
        </row>
        <row r="27887">
          <cell r="A27887" t="str">
            <v>Placeholder</v>
          </cell>
        </row>
        <row r="27888">
          <cell r="A27888" t="str">
            <v>Placeholder</v>
          </cell>
        </row>
        <row r="27889">
          <cell r="A27889" t="str">
            <v>Placeholder</v>
          </cell>
        </row>
        <row r="27890">
          <cell r="A27890" t="str">
            <v>Placeholder</v>
          </cell>
        </row>
        <row r="27891">
          <cell r="A27891" t="str">
            <v>Placeholder</v>
          </cell>
        </row>
        <row r="27892">
          <cell r="A27892" t="str">
            <v>Placeholder</v>
          </cell>
        </row>
        <row r="27893">
          <cell r="A27893" t="str">
            <v>Placeholder</v>
          </cell>
        </row>
        <row r="27894">
          <cell r="A27894" t="str">
            <v>Placeholder</v>
          </cell>
        </row>
        <row r="27895">
          <cell r="A27895" t="str">
            <v>Placeholder</v>
          </cell>
        </row>
        <row r="27896">
          <cell r="A27896" t="str">
            <v>Placeholder</v>
          </cell>
        </row>
        <row r="27897">
          <cell r="A27897" t="str">
            <v>Placeholder</v>
          </cell>
        </row>
        <row r="27898">
          <cell r="A27898" t="str">
            <v>Placeholder</v>
          </cell>
        </row>
        <row r="27899">
          <cell r="A27899" t="str">
            <v>Placeholder</v>
          </cell>
        </row>
        <row r="27900">
          <cell r="A27900" t="str">
            <v>Placeholder</v>
          </cell>
        </row>
        <row r="27901">
          <cell r="A27901" t="str">
            <v>Placeholder</v>
          </cell>
        </row>
        <row r="27902">
          <cell r="A27902" t="str">
            <v>Placeholder</v>
          </cell>
        </row>
        <row r="27903">
          <cell r="A27903" t="str">
            <v>Placeholder</v>
          </cell>
        </row>
        <row r="27904">
          <cell r="A27904" t="str">
            <v>Placeholder</v>
          </cell>
        </row>
        <row r="27905">
          <cell r="A27905" t="str">
            <v>Placeholder</v>
          </cell>
        </row>
        <row r="27906">
          <cell r="A27906" t="str">
            <v>Placeholder</v>
          </cell>
        </row>
        <row r="27907">
          <cell r="A27907" t="str">
            <v>Placeholder</v>
          </cell>
        </row>
        <row r="27908">
          <cell r="A27908" t="str">
            <v>Placeholder</v>
          </cell>
        </row>
        <row r="27909">
          <cell r="A27909" t="str">
            <v>Placeholder</v>
          </cell>
        </row>
        <row r="27910">
          <cell r="A27910" t="str">
            <v>Placeholder</v>
          </cell>
        </row>
        <row r="27911">
          <cell r="A27911" t="str">
            <v>Placeholder</v>
          </cell>
        </row>
        <row r="27912">
          <cell r="A27912" t="str">
            <v>Placeholder</v>
          </cell>
        </row>
        <row r="27913">
          <cell r="A27913" t="str">
            <v>Placeholder</v>
          </cell>
        </row>
        <row r="27914">
          <cell r="A27914" t="str">
            <v>Placeholder</v>
          </cell>
        </row>
        <row r="27915">
          <cell r="A27915" t="str">
            <v>Placeholder</v>
          </cell>
        </row>
        <row r="27916">
          <cell r="A27916" t="str">
            <v>Placeholder</v>
          </cell>
        </row>
        <row r="27917">
          <cell r="A27917" t="str">
            <v>Placeholder</v>
          </cell>
        </row>
        <row r="27918">
          <cell r="A27918" t="str">
            <v>Placeholder</v>
          </cell>
        </row>
        <row r="27919">
          <cell r="A27919" t="str">
            <v>Placeholder</v>
          </cell>
        </row>
        <row r="27920">
          <cell r="A27920" t="str">
            <v>Placeholder</v>
          </cell>
        </row>
        <row r="27921">
          <cell r="A27921" t="str">
            <v>Placeholder</v>
          </cell>
        </row>
        <row r="27922">
          <cell r="A27922" t="str">
            <v>Placeholder</v>
          </cell>
        </row>
        <row r="27923">
          <cell r="A27923" t="str">
            <v>Placeholder</v>
          </cell>
        </row>
        <row r="27924">
          <cell r="A27924" t="str">
            <v>Placeholder</v>
          </cell>
        </row>
        <row r="27925">
          <cell r="A27925" t="str">
            <v>Placeholder</v>
          </cell>
        </row>
        <row r="27926">
          <cell r="A27926" t="str">
            <v>Placeholder</v>
          </cell>
        </row>
        <row r="27927">
          <cell r="A27927" t="str">
            <v>Placeholder</v>
          </cell>
        </row>
        <row r="27928">
          <cell r="A27928" t="str">
            <v>Placeholder</v>
          </cell>
        </row>
        <row r="27929">
          <cell r="A27929" t="str">
            <v>Placeholder</v>
          </cell>
        </row>
        <row r="27930">
          <cell r="A27930" t="str">
            <v>Placeholder</v>
          </cell>
        </row>
        <row r="27931">
          <cell r="A27931" t="str">
            <v>Placeholder</v>
          </cell>
        </row>
        <row r="27932">
          <cell r="A27932" t="str">
            <v>Placeholder</v>
          </cell>
        </row>
        <row r="27933">
          <cell r="A27933" t="str">
            <v>Placeholder</v>
          </cell>
        </row>
        <row r="27934">
          <cell r="A27934" t="str">
            <v>Placeholder</v>
          </cell>
        </row>
        <row r="27935">
          <cell r="A27935" t="str">
            <v>Placeholder</v>
          </cell>
        </row>
        <row r="27936">
          <cell r="A27936" t="str">
            <v>Placeholder</v>
          </cell>
        </row>
        <row r="27937">
          <cell r="A27937" t="str">
            <v>Placeholder</v>
          </cell>
        </row>
        <row r="27938">
          <cell r="A27938" t="str">
            <v>Placeholder</v>
          </cell>
        </row>
        <row r="27939">
          <cell r="A27939" t="str">
            <v>Placeholder</v>
          </cell>
        </row>
        <row r="27940">
          <cell r="A27940" t="str">
            <v>Placeholder</v>
          </cell>
        </row>
        <row r="27941">
          <cell r="A27941" t="str">
            <v>Placeholder</v>
          </cell>
        </row>
        <row r="27942">
          <cell r="A27942" t="str">
            <v>Placeholder</v>
          </cell>
        </row>
        <row r="27943">
          <cell r="A27943" t="str">
            <v>Placeholder</v>
          </cell>
        </row>
        <row r="27944">
          <cell r="A27944" t="str">
            <v>Placeholder</v>
          </cell>
        </row>
        <row r="27945">
          <cell r="A27945" t="str">
            <v>Placeholder</v>
          </cell>
        </row>
        <row r="27946">
          <cell r="A27946" t="str">
            <v>Placeholder</v>
          </cell>
        </row>
        <row r="27947">
          <cell r="A27947" t="str">
            <v>Placeholder</v>
          </cell>
        </row>
        <row r="27948">
          <cell r="A27948" t="str">
            <v>Placeholder</v>
          </cell>
        </row>
        <row r="27949">
          <cell r="A27949" t="str">
            <v>Placeholder</v>
          </cell>
        </row>
        <row r="27950">
          <cell r="A27950" t="str">
            <v>Placeholder</v>
          </cell>
        </row>
        <row r="27951">
          <cell r="A27951" t="str">
            <v>Placeholder</v>
          </cell>
        </row>
        <row r="27952">
          <cell r="A27952" t="str">
            <v>Placeholder</v>
          </cell>
        </row>
        <row r="27953">
          <cell r="A27953" t="str">
            <v>Placeholder</v>
          </cell>
        </row>
        <row r="27954">
          <cell r="A27954" t="str">
            <v>Placeholder</v>
          </cell>
        </row>
        <row r="27955">
          <cell r="A27955" t="str">
            <v>Placeholder</v>
          </cell>
        </row>
        <row r="27956">
          <cell r="A27956" t="str">
            <v>Placeholder</v>
          </cell>
        </row>
        <row r="27957">
          <cell r="A27957" t="str">
            <v>Placeholder</v>
          </cell>
        </row>
        <row r="27958">
          <cell r="A27958" t="str">
            <v>Placeholder</v>
          </cell>
        </row>
        <row r="27959">
          <cell r="A27959" t="str">
            <v>Placeholder</v>
          </cell>
        </row>
        <row r="27960">
          <cell r="A27960" t="str">
            <v>Placeholder</v>
          </cell>
        </row>
        <row r="27961">
          <cell r="A27961" t="str">
            <v>Placeholder</v>
          </cell>
        </row>
        <row r="27962">
          <cell r="A27962" t="str">
            <v>Placeholder</v>
          </cell>
        </row>
        <row r="27963">
          <cell r="A27963" t="str">
            <v>Placeholder</v>
          </cell>
        </row>
        <row r="27964">
          <cell r="A27964" t="str">
            <v>Placeholder</v>
          </cell>
        </row>
        <row r="27965">
          <cell r="A27965" t="str">
            <v>Placeholder</v>
          </cell>
        </row>
        <row r="27966">
          <cell r="A27966" t="str">
            <v>Placeholder</v>
          </cell>
        </row>
        <row r="27967">
          <cell r="A27967" t="str">
            <v>Placeholder</v>
          </cell>
        </row>
        <row r="27968">
          <cell r="A27968" t="str">
            <v>Placeholder</v>
          </cell>
        </row>
        <row r="27969">
          <cell r="A27969" t="str">
            <v>Placeholder</v>
          </cell>
        </row>
        <row r="27970">
          <cell r="A27970" t="str">
            <v>Placeholder</v>
          </cell>
        </row>
        <row r="27971">
          <cell r="A27971" t="str">
            <v>Placeholder</v>
          </cell>
        </row>
        <row r="27972">
          <cell r="A27972" t="str">
            <v>Placeholder</v>
          </cell>
        </row>
        <row r="27973">
          <cell r="A27973" t="str">
            <v>Placeholder</v>
          </cell>
        </row>
        <row r="27974">
          <cell r="A27974" t="str">
            <v>Placeholder</v>
          </cell>
        </row>
        <row r="27975">
          <cell r="A27975" t="str">
            <v>Placeholder</v>
          </cell>
        </row>
        <row r="27976">
          <cell r="A27976" t="str">
            <v>Placeholder</v>
          </cell>
        </row>
        <row r="27977">
          <cell r="A27977" t="str">
            <v>Placeholder</v>
          </cell>
        </row>
        <row r="27978">
          <cell r="A27978" t="str">
            <v>Placeholder</v>
          </cell>
        </row>
        <row r="27979">
          <cell r="A27979" t="str">
            <v>Placeholder</v>
          </cell>
        </row>
        <row r="27980">
          <cell r="A27980" t="str">
            <v>Placeholder</v>
          </cell>
        </row>
        <row r="27981">
          <cell r="A27981" t="str">
            <v>Placeholder</v>
          </cell>
        </row>
        <row r="27982">
          <cell r="A27982" t="str">
            <v>Placeholder</v>
          </cell>
        </row>
        <row r="27983">
          <cell r="A27983" t="str">
            <v>Placeholder</v>
          </cell>
        </row>
        <row r="27984">
          <cell r="A27984" t="str">
            <v>Placeholder</v>
          </cell>
        </row>
        <row r="27985">
          <cell r="A27985" t="str">
            <v>Placeholder</v>
          </cell>
        </row>
        <row r="27986">
          <cell r="A27986" t="str">
            <v>Placeholder</v>
          </cell>
        </row>
        <row r="27987">
          <cell r="A27987" t="str">
            <v>Placeholder</v>
          </cell>
        </row>
        <row r="27988">
          <cell r="A27988" t="str">
            <v>Placeholder</v>
          </cell>
        </row>
        <row r="27989">
          <cell r="A27989" t="str">
            <v>Placeholder</v>
          </cell>
        </row>
        <row r="27990">
          <cell r="A27990" t="str">
            <v>Placeholder</v>
          </cell>
        </row>
        <row r="27991">
          <cell r="A27991" t="str">
            <v>Placeholder</v>
          </cell>
        </row>
        <row r="27992">
          <cell r="A27992" t="str">
            <v>Placeholder</v>
          </cell>
        </row>
        <row r="27993">
          <cell r="A27993" t="str">
            <v>Placeholder</v>
          </cell>
        </row>
        <row r="27994">
          <cell r="A27994" t="str">
            <v>Placeholder</v>
          </cell>
        </row>
        <row r="27995">
          <cell r="A27995" t="str">
            <v>Placeholder</v>
          </cell>
        </row>
        <row r="27996">
          <cell r="A27996" t="str">
            <v>Placeholder</v>
          </cell>
        </row>
        <row r="27997">
          <cell r="A27997" t="str">
            <v>Placeholder</v>
          </cell>
        </row>
        <row r="27998">
          <cell r="A27998" t="str">
            <v>Placeholder</v>
          </cell>
        </row>
        <row r="27999">
          <cell r="A27999" t="str">
            <v>Placeholder</v>
          </cell>
        </row>
        <row r="28000">
          <cell r="A28000" t="str">
            <v>Placeholder</v>
          </cell>
        </row>
        <row r="28001">
          <cell r="A28001" t="str">
            <v>Placeholder</v>
          </cell>
        </row>
        <row r="28002">
          <cell r="A28002" t="str">
            <v>Placeholder</v>
          </cell>
        </row>
        <row r="28003">
          <cell r="A28003" t="str">
            <v>Placeholder</v>
          </cell>
        </row>
        <row r="28004">
          <cell r="A28004" t="str">
            <v>Placeholder</v>
          </cell>
        </row>
        <row r="28005">
          <cell r="A28005" t="str">
            <v>Placeholder</v>
          </cell>
        </row>
        <row r="28006">
          <cell r="A28006" t="str">
            <v>Placeholder</v>
          </cell>
        </row>
        <row r="28007">
          <cell r="A28007" t="str">
            <v>Placeholder</v>
          </cell>
        </row>
        <row r="28008">
          <cell r="A28008" t="str">
            <v>Placeholder</v>
          </cell>
        </row>
        <row r="28009">
          <cell r="A28009" t="str">
            <v>Placeholder</v>
          </cell>
        </row>
        <row r="28010">
          <cell r="A28010" t="str">
            <v>Placeholder</v>
          </cell>
        </row>
        <row r="28011">
          <cell r="A28011" t="str">
            <v>Placeholder</v>
          </cell>
        </row>
        <row r="28012">
          <cell r="A28012" t="str">
            <v>Placeholder</v>
          </cell>
        </row>
        <row r="28013">
          <cell r="A28013" t="str">
            <v>Placeholder</v>
          </cell>
        </row>
        <row r="28014">
          <cell r="A28014" t="str">
            <v>Placeholder</v>
          </cell>
        </row>
        <row r="28015">
          <cell r="A28015" t="str">
            <v>Placeholder</v>
          </cell>
        </row>
        <row r="28016">
          <cell r="A28016" t="str">
            <v>Placeholder</v>
          </cell>
        </row>
        <row r="28017">
          <cell r="A28017" t="str">
            <v>Placeholder</v>
          </cell>
        </row>
        <row r="28018">
          <cell r="A28018" t="str">
            <v>Placeholder</v>
          </cell>
        </row>
        <row r="28019">
          <cell r="A28019" t="str">
            <v>Placeholder</v>
          </cell>
        </row>
        <row r="28020">
          <cell r="A28020" t="str">
            <v>Placeholder</v>
          </cell>
        </row>
        <row r="28021">
          <cell r="A28021" t="str">
            <v>Placeholder</v>
          </cell>
        </row>
        <row r="28022">
          <cell r="A28022" t="str">
            <v>Placeholder</v>
          </cell>
        </row>
        <row r="28023">
          <cell r="A28023" t="str">
            <v>Placeholder</v>
          </cell>
        </row>
        <row r="28024">
          <cell r="A28024" t="str">
            <v>Placeholder</v>
          </cell>
        </row>
        <row r="28025">
          <cell r="A28025" t="str">
            <v>Placeholder</v>
          </cell>
        </row>
        <row r="28026">
          <cell r="A28026" t="str">
            <v>Placeholder</v>
          </cell>
        </row>
        <row r="28027">
          <cell r="A28027" t="str">
            <v>Placeholder</v>
          </cell>
        </row>
        <row r="28028">
          <cell r="A28028" t="str">
            <v>Placeholder</v>
          </cell>
        </row>
        <row r="28029">
          <cell r="A28029" t="str">
            <v>Placeholder</v>
          </cell>
        </row>
        <row r="28030">
          <cell r="A28030" t="str">
            <v>Placeholder</v>
          </cell>
        </row>
        <row r="28031">
          <cell r="A28031" t="str">
            <v>Placeholder</v>
          </cell>
        </row>
        <row r="28032">
          <cell r="A28032" t="str">
            <v>Placeholder</v>
          </cell>
        </row>
        <row r="28033">
          <cell r="A28033" t="str">
            <v>Placeholder</v>
          </cell>
        </row>
        <row r="28034">
          <cell r="A28034" t="str">
            <v>Placeholder</v>
          </cell>
        </row>
        <row r="28035">
          <cell r="A28035" t="str">
            <v>Placeholder</v>
          </cell>
        </row>
        <row r="28036">
          <cell r="A28036" t="str">
            <v>Placeholder</v>
          </cell>
        </row>
        <row r="28037">
          <cell r="A28037" t="str">
            <v>Placeholder</v>
          </cell>
        </row>
        <row r="28038">
          <cell r="A28038" t="str">
            <v>Placeholder</v>
          </cell>
        </row>
        <row r="28039">
          <cell r="A28039" t="str">
            <v>Placeholder</v>
          </cell>
        </row>
        <row r="28040">
          <cell r="A28040" t="str">
            <v>Placeholder</v>
          </cell>
        </row>
        <row r="28041">
          <cell r="A28041" t="str">
            <v>Placeholder</v>
          </cell>
        </row>
        <row r="28042">
          <cell r="A28042" t="str">
            <v>Placeholder</v>
          </cell>
        </row>
        <row r="28043">
          <cell r="A28043" t="str">
            <v>Placeholder</v>
          </cell>
        </row>
        <row r="28044">
          <cell r="A28044" t="str">
            <v>Placeholder</v>
          </cell>
        </row>
        <row r="28045">
          <cell r="A28045" t="str">
            <v>Placeholder</v>
          </cell>
        </row>
        <row r="28046">
          <cell r="A28046" t="str">
            <v>Placeholder</v>
          </cell>
        </row>
        <row r="28047">
          <cell r="A28047" t="str">
            <v>Placeholder</v>
          </cell>
        </row>
        <row r="28048">
          <cell r="A28048" t="str">
            <v>Placeholder</v>
          </cell>
        </row>
        <row r="28049">
          <cell r="A28049" t="str">
            <v>Placeholder</v>
          </cell>
        </row>
        <row r="28050">
          <cell r="A28050" t="str">
            <v>Placeholder</v>
          </cell>
        </row>
        <row r="28051">
          <cell r="A28051" t="str">
            <v>Placeholder</v>
          </cell>
        </row>
        <row r="28052">
          <cell r="A28052" t="str">
            <v>Placeholder</v>
          </cell>
        </row>
        <row r="28053">
          <cell r="A28053" t="str">
            <v>Placeholder</v>
          </cell>
        </row>
        <row r="28054">
          <cell r="A28054" t="str">
            <v>Placeholder</v>
          </cell>
        </row>
        <row r="28055">
          <cell r="A28055" t="str">
            <v>Placeholder</v>
          </cell>
        </row>
        <row r="28056">
          <cell r="A28056" t="str">
            <v>Placeholder</v>
          </cell>
        </row>
        <row r="28057">
          <cell r="A28057" t="str">
            <v>Placeholder</v>
          </cell>
        </row>
        <row r="28058">
          <cell r="A28058" t="str">
            <v>Placeholder</v>
          </cell>
        </row>
        <row r="28059">
          <cell r="A28059" t="str">
            <v>Placeholder</v>
          </cell>
        </row>
        <row r="28060">
          <cell r="A28060" t="str">
            <v>Placeholder</v>
          </cell>
        </row>
        <row r="28061">
          <cell r="A28061" t="str">
            <v>Placeholder</v>
          </cell>
        </row>
        <row r="28062">
          <cell r="A28062" t="str">
            <v>Placeholder</v>
          </cell>
        </row>
        <row r="28063">
          <cell r="A28063" t="str">
            <v>Placeholder</v>
          </cell>
        </row>
        <row r="28064">
          <cell r="A28064" t="str">
            <v>Placeholder</v>
          </cell>
        </row>
        <row r="28065">
          <cell r="A28065" t="str">
            <v>Placeholder</v>
          </cell>
        </row>
        <row r="28066">
          <cell r="A28066" t="str">
            <v>Placeholder</v>
          </cell>
        </row>
        <row r="28067">
          <cell r="A28067" t="str">
            <v>Placeholder</v>
          </cell>
        </row>
        <row r="28068">
          <cell r="A28068" t="str">
            <v>Placeholder</v>
          </cell>
        </row>
        <row r="28069">
          <cell r="A28069" t="str">
            <v>Placeholder</v>
          </cell>
        </row>
        <row r="28070">
          <cell r="A28070" t="str">
            <v>Placeholder</v>
          </cell>
        </row>
        <row r="28071">
          <cell r="A28071" t="str">
            <v>Placeholder</v>
          </cell>
        </row>
        <row r="28072">
          <cell r="A28072" t="str">
            <v>Placeholder</v>
          </cell>
        </row>
        <row r="28073">
          <cell r="A28073" t="str">
            <v>Placeholder</v>
          </cell>
        </row>
        <row r="28074">
          <cell r="A28074" t="str">
            <v>Placeholder</v>
          </cell>
        </row>
        <row r="28075">
          <cell r="A28075" t="str">
            <v>Placeholder</v>
          </cell>
        </row>
        <row r="28076">
          <cell r="A28076" t="str">
            <v>Placeholder</v>
          </cell>
        </row>
        <row r="28077">
          <cell r="A28077" t="str">
            <v>Placeholder</v>
          </cell>
        </row>
        <row r="28078">
          <cell r="A28078" t="str">
            <v>Placeholder</v>
          </cell>
        </row>
        <row r="28079">
          <cell r="A28079" t="str">
            <v>Placeholder</v>
          </cell>
        </row>
        <row r="28080">
          <cell r="A28080" t="str">
            <v>Placeholder</v>
          </cell>
        </row>
        <row r="28081">
          <cell r="A28081" t="str">
            <v>Placeholder</v>
          </cell>
        </row>
        <row r="28082">
          <cell r="A28082" t="str">
            <v>Placeholder</v>
          </cell>
        </row>
        <row r="28083">
          <cell r="A28083" t="str">
            <v>Placeholder</v>
          </cell>
        </row>
        <row r="28084">
          <cell r="A28084" t="str">
            <v>Placeholder</v>
          </cell>
        </row>
        <row r="28085">
          <cell r="A28085" t="str">
            <v>Placeholder</v>
          </cell>
        </row>
        <row r="28086">
          <cell r="A28086" t="str">
            <v>Placeholder</v>
          </cell>
        </row>
        <row r="28087">
          <cell r="A28087" t="str">
            <v>Placeholder</v>
          </cell>
        </row>
        <row r="28088">
          <cell r="A28088" t="str">
            <v>Placeholder</v>
          </cell>
        </row>
        <row r="28089">
          <cell r="A28089" t="str">
            <v>Placeholder</v>
          </cell>
        </row>
        <row r="28090">
          <cell r="A28090" t="str">
            <v>Placeholder</v>
          </cell>
        </row>
        <row r="28091">
          <cell r="A28091" t="str">
            <v>Placeholder</v>
          </cell>
        </row>
        <row r="28092">
          <cell r="A28092" t="str">
            <v>Placeholder</v>
          </cell>
        </row>
        <row r="28093">
          <cell r="A28093" t="str">
            <v>Placeholder</v>
          </cell>
        </row>
        <row r="28094">
          <cell r="A28094" t="str">
            <v>Placeholder</v>
          </cell>
        </row>
        <row r="28095">
          <cell r="A28095" t="str">
            <v>Placeholder</v>
          </cell>
        </row>
        <row r="28096">
          <cell r="A28096" t="str">
            <v>Placeholder</v>
          </cell>
        </row>
        <row r="28097">
          <cell r="A28097" t="str">
            <v>Placeholder</v>
          </cell>
        </row>
        <row r="28098">
          <cell r="A28098" t="str">
            <v>Placeholder</v>
          </cell>
        </row>
        <row r="28099">
          <cell r="A28099" t="str">
            <v>Placeholder</v>
          </cell>
        </row>
        <row r="28100">
          <cell r="A28100" t="str">
            <v>Placeholder</v>
          </cell>
        </row>
        <row r="28101">
          <cell r="A28101" t="str">
            <v>Placeholder</v>
          </cell>
        </row>
        <row r="28102">
          <cell r="A28102" t="str">
            <v>Placeholder</v>
          </cell>
        </row>
        <row r="28103">
          <cell r="A28103" t="str">
            <v>Placeholder</v>
          </cell>
        </row>
        <row r="28104">
          <cell r="A28104" t="str">
            <v>Placeholder</v>
          </cell>
        </row>
        <row r="28105">
          <cell r="A28105" t="str">
            <v>Placeholder</v>
          </cell>
        </row>
        <row r="28106">
          <cell r="A28106" t="str">
            <v>Placeholder</v>
          </cell>
        </row>
        <row r="28107">
          <cell r="A28107" t="str">
            <v>Placeholder</v>
          </cell>
        </row>
        <row r="28108">
          <cell r="A28108" t="str">
            <v>Placeholder</v>
          </cell>
        </row>
        <row r="28109">
          <cell r="A28109" t="str">
            <v>Placeholder</v>
          </cell>
        </row>
        <row r="28110">
          <cell r="A28110" t="str">
            <v>Placeholder</v>
          </cell>
        </row>
        <row r="28111">
          <cell r="A28111" t="str">
            <v>Placeholder</v>
          </cell>
        </row>
        <row r="28112">
          <cell r="A28112" t="str">
            <v>Placeholder</v>
          </cell>
        </row>
        <row r="28113">
          <cell r="A28113" t="str">
            <v>Placeholder</v>
          </cell>
        </row>
        <row r="28114">
          <cell r="A28114" t="str">
            <v>Placeholder</v>
          </cell>
        </row>
        <row r="28115">
          <cell r="A28115" t="str">
            <v>Placeholder</v>
          </cell>
        </row>
        <row r="28116">
          <cell r="A28116" t="str">
            <v>Placeholder</v>
          </cell>
        </row>
        <row r="28117">
          <cell r="A28117" t="str">
            <v>Placeholder</v>
          </cell>
        </row>
        <row r="28118">
          <cell r="A28118" t="str">
            <v>Placeholder</v>
          </cell>
        </row>
        <row r="28119">
          <cell r="A28119" t="str">
            <v>Placeholder</v>
          </cell>
        </row>
        <row r="28120">
          <cell r="A28120" t="str">
            <v>Placeholder</v>
          </cell>
        </row>
        <row r="28121">
          <cell r="A28121" t="str">
            <v>Placeholder</v>
          </cell>
        </row>
        <row r="28122">
          <cell r="A28122" t="str">
            <v>Placeholder</v>
          </cell>
        </row>
        <row r="28123">
          <cell r="A28123" t="str">
            <v>Placeholder</v>
          </cell>
        </row>
        <row r="28124">
          <cell r="A28124" t="str">
            <v>Placeholder</v>
          </cell>
        </row>
        <row r="28125">
          <cell r="A28125" t="str">
            <v>Placeholder</v>
          </cell>
        </row>
        <row r="28126">
          <cell r="A28126" t="str">
            <v>Placeholder</v>
          </cell>
        </row>
        <row r="28127">
          <cell r="A28127" t="str">
            <v>Placeholder</v>
          </cell>
        </row>
        <row r="28128">
          <cell r="A28128" t="str">
            <v>Placeholder</v>
          </cell>
        </row>
        <row r="28129">
          <cell r="A28129" t="str">
            <v>Placeholder</v>
          </cell>
        </row>
        <row r="28130">
          <cell r="A28130" t="str">
            <v>Placeholder</v>
          </cell>
        </row>
        <row r="28131">
          <cell r="A28131" t="str">
            <v>Placeholder</v>
          </cell>
        </row>
        <row r="28132">
          <cell r="A28132" t="str">
            <v>Placeholder</v>
          </cell>
        </row>
        <row r="28133">
          <cell r="A28133" t="str">
            <v>Placeholder</v>
          </cell>
        </row>
        <row r="28134">
          <cell r="A28134" t="str">
            <v>Placeholder</v>
          </cell>
        </row>
        <row r="28135">
          <cell r="A28135" t="str">
            <v>Placeholder</v>
          </cell>
        </row>
        <row r="28136">
          <cell r="A28136" t="str">
            <v>Placeholder</v>
          </cell>
        </row>
        <row r="28137">
          <cell r="A28137" t="str">
            <v>Placeholder</v>
          </cell>
        </row>
        <row r="28138">
          <cell r="A28138" t="str">
            <v>Placeholder</v>
          </cell>
        </row>
        <row r="28139">
          <cell r="A28139" t="str">
            <v>Placeholder</v>
          </cell>
        </row>
        <row r="28140">
          <cell r="A28140" t="str">
            <v>Placeholder</v>
          </cell>
        </row>
        <row r="28141">
          <cell r="A28141" t="str">
            <v>Placeholder</v>
          </cell>
        </row>
        <row r="28142">
          <cell r="A28142" t="str">
            <v>Placeholder</v>
          </cell>
        </row>
        <row r="28143">
          <cell r="A28143" t="str">
            <v>Placeholder</v>
          </cell>
        </row>
        <row r="28144">
          <cell r="A28144" t="str">
            <v>Placeholder</v>
          </cell>
        </row>
        <row r="28145">
          <cell r="A28145" t="str">
            <v>Placeholder</v>
          </cell>
        </row>
        <row r="28146">
          <cell r="A28146" t="str">
            <v>Placeholder</v>
          </cell>
        </row>
        <row r="28147">
          <cell r="A28147" t="str">
            <v>Placeholder</v>
          </cell>
        </row>
        <row r="28148">
          <cell r="A28148" t="str">
            <v>Placeholder</v>
          </cell>
        </row>
        <row r="28149">
          <cell r="A28149" t="str">
            <v>Placeholder</v>
          </cell>
        </row>
        <row r="28150">
          <cell r="A28150" t="str">
            <v>Placeholder</v>
          </cell>
        </row>
        <row r="28151">
          <cell r="A28151" t="str">
            <v>Placeholder</v>
          </cell>
        </row>
        <row r="28152">
          <cell r="A28152" t="str">
            <v>Placeholder</v>
          </cell>
        </row>
        <row r="28153">
          <cell r="A28153" t="str">
            <v>Placeholder</v>
          </cell>
        </row>
        <row r="28154">
          <cell r="A28154" t="str">
            <v>Placeholder</v>
          </cell>
        </row>
        <row r="28155">
          <cell r="A28155" t="str">
            <v>Placeholder</v>
          </cell>
        </row>
        <row r="28156">
          <cell r="A28156" t="str">
            <v>Placeholder</v>
          </cell>
        </row>
        <row r="28157">
          <cell r="A28157" t="str">
            <v>Placeholder</v>
          </cell>
        </row>
        <row r="28158">
          <cell r="A28158" t="str">
            <v>Placeholder</v>
          </cell>
        </row>
        <row r="28159">
          <cell r="A28159" t="str">
            <v>Placeholder</v>
          </cell>
        </row>
        <row r="28160">
          <cell r="A28160" t="str">
            <v>Placeholder</v>
          </cell>
        </row>
        <row r="28161">
          <cell r="A28161" t="str">
            <v>Placeholder</v>
          </cell>
        </row>
        <row r="28162">
          <cell r="A28162" t="str">
            <v>Placeholder</v>
          </cell>
        </row>
        <row r="28163">
          <cell r="A28163" t="str">
            <v>Placeholder</v>
          </cell>
        </row>
        <row r="28164">
          <cell r="A28164" t="str">
            <v>Placeholder</v>
          </cell>
        </row>
        <row r="28165">
          <cell r="A28165" t="str">
            <v>Placeholder</v>
          </cell>
        </row>
        <row r="28166">
          <cell r="A28166" t="str">
            <v>Placeholder</v>
          </cell>
        </row>
        <row r="28167">
          <cell r="A28167" t="str">
            <v>Placeholder</v>
          </cell>
        </row>
        <row r="28168">
          <cell r="A28168" t="str">
            <v>Placeholder</v>
          </cell>
        </row>
        <row r="28169">
          <cell r="A28169" t="str">
            <v>Placeholder</v>
          </cell>
        </row>
        <row r="28170">
          <cell r="A28170" t="str">
            <v>Placeholder</v>
          </cell>
        </row>
        <row r="28171">
          <cell r="A28171" t="str">
            <v>Placeholder</v>
          </cell>
        </row>
        <row r="28172">
          <cell r="A28172" t="str">
            <v>Placeholder</v>
          </cell>
        </row>
        <row r="28173">
          <cell r="A28173" t="str">
            <v>Placeholder</v>
          </cell>
        </row>
        <row r="28174">
          <cell r="A28174" t="str">
            <v>Placeholder</v>
          </cell>
        </row>
        <row r="28175">
          <cell r="A28175" t="str">
            <v>Placeholder</v>
          </cell>
        </row>
        <row r="28176">
          <cell r="A28176" t="str">
            <v>Placeholder</v>
          </cell>
        </row>
        <row r="28177">
          <cell r="A28177" t="str">
            <v>Placeholder</v>
          </cell>
        </row>
        <row r="28178">
          <cell r="A28178" t="str">
            <v>Placeholder</v>
          </cell>
        </row>
        <row r="28179">
          <cell r="A28179" t="str">
            <v>Placeholder</v>
          </cell>
        </row>
        <row r="28180">
          <cell r="A28180" t="str">
            <v>Placeholder</v>
          </cell>
        </row>
        <row r="28181">
          <cell r="A28181" t="str">
            <v>Placeholder</v>
          </cell>
        </row>
        <row r="28182">
          <cell r="A28182" t="str">
            <v>Placeholder</v>
          </cell>
        </row>
        <row r="28183">
          <cell r="A28183" t="str">
            <v>Placeholder</v>
          </cell>
        </row>
        <row r="28184">
          <cell r="A28184" t="str">
            <v>Placeholder</v>
          </cell>
        </row>
        <row r="28185">
          <cell r="A28185" t="str">
            <v>Placeholder</v>
          </cell>
        </row>
        <row r="28186">
          <cell r="A28186" t="str">
            <v>Placeholder</v>
          </cell>
        </row>
        <row r="28187">
          <cell r="A28187" t="str">
            <v>Placeholder</v>
          </cell>
        </row>
        <row r="28188">
          <cell r="A28188" t="str">
            <v>Placeholder</v>
          </cell>
        </row>
        <row r="28189">
          <cell r="A28189" t="str">
            <v>Placeholder</v>
          </cell>
        </row>
        <row r="28190">
          <cell r="A28190" t="str">
            <v>Placeholder</v>
          </cell>
        </row>
        <row r="28191">
          <cell r="A28191" t="str">
            <v>Placeholder</v>
          </cell>
        </row>
        <row r="28192">
          <cell r="A28192" t="str">
            <v>Placeholder</v>
          </cell>
        </row>
        <row r="28193">
          <cell r="A28193" t="str">
            <v>Placeholder</v>
          </cell>
        </row>
        <row r="28194">
          <cell r="A28194" t="str">
            <v>Placeholder</v>
          </cell>
        </row>
        <row r="28195">
          <cell r="A28195" t="str">
            <v>Placeholder</v>
          </cell>
        </row>
        <row r="28196">
          <cell r="A28196" t="str">
            <v>Placeholder</v>
          </cell>
        </row>
        <row r="28197">
          <cell r="A28197" t="str">
            <v>Placeholder</v>
          </cell>
        </row>
        <row r="28198">
          <cell r="A28198" t="str">
            <v>Placeholder</v>
          </cell>
        </row>
        <row r="28199">
          <cell r="A28199" t="str">
            <v>Placeholder</v>
          </cell>
        </row>
        <row r="28200">
          <cell r="A28200" t="str">
            <v>Placeholder</v>
          </cell>
        </row>
        <row r="28201">
          <cell r="A28201" t="str">
            <v>Placeholder</v>
          </cell>
        </row>
        <row r="28202">
          <cell r="A28202" t="str">
            <v>Placeholder</v>
          </cell>
        </row>
        <row r="28203">
          <cell r="A28203" t="str">
            <v>Placeholder</v>
          </cell>
        </row>
        <row r="28204">
          <cell r="A28204" t="str">
            <v>Placeholder</v>
          </cell>
        </row>
        <row r="28205">
          <cell r="A28205" t="str">
            <v>Placeholder</v>
          </cell>
        </row>
        <row r="28206">
          <cell r="A28206" t="str">
            <v>Placeholder</v>
          </cell>
        </row>
        <row r="28207">
          <cell r="A28207" t="str">
            <v>Placeholder</v>
          </cell>
        </row>
        <row r="28208">
          <cell r="A28208" t="str">
            <v>Placeholder</v>
          </cell>
        </row>
        <row r="28209">
          <cell r="A28209" t="str">
            <v>Placeholder</v>
          </cell>
        </row>
        <row r="28210">
          <cell r="A28210" t="str">
            <v>Placeholder</v>
          </cell>
        </row>
        <row r="28211">
          <cell r="A28211" t="str">
            <v>Placeholder</v>
          </cell>
        </row>
        <row r="28212">
          <cell r="A28212" t="str">
            <v>Placeholder</v>
          </cell>
        </row>
        <row r="28213">
          <cell r="A28213" t="str">
            <v>Placeholder</v>
          </cell>
        </row>
        <row r="28214">
          <cell r="A28214" t="str">
            <v>Placeholder</v>
          </cell>
        </row>
        <row r="28215">
          <cell r="A28215" t="str">
            <v>Placeholder</v>
          </cell>
        </row>
        <row r="28216">
          <cell r="A28216" t="str">
            <v>Placeholder</v>
          </cell>
        </row>
        <row r="28217">
          <cell r="A28217" t="str">
            <v>Placeholder</v>
          </cell>
        </row>
        <row r="28218">
          <cell r="A28218" t="str">
            <v>Placeholder</v>
          </cell>
        </row>
        <row r="28219">
          <cell r="A28219" t="str">
            <v>Placeholder</v>
          </cell>
        </row>
        <row r="28220">
          <cell r="A28220" t="str">
            <v>Placeholder</v>
          </cell>
        </row>
        <row r="28221">
          <cell r="A28221" t="str">
            <v>Placeholder</v>
          </cell>
        </row>
        <row r="28222">
          <cell r="A28222" t="str">
            <v>Placeholder</v>
          </cell>
        </row>
        <row r="28223">
          <cell r="A28223" t="str">
            <v>Placeholder</v>
          </cell>
        </row>
        <row r="28224">
          <cell r="A28224" t="str">
            <v>Placeholder</v>
          </cell>
        </row>
        <row r="28225">
          <cell r="A28225" t="str">
            <v>Placeholder</v>
          </cell>
        </row>
        <row r="28226">
          <cell r="A28226" t="str">
            <v>Placeholder</v>
          </cell>
        </row>
        <row r="28227">
          <cell r="A28227" t="str">
            <v>Placeholder</v>
          </cell>
        </row>
        <row r="28228">
          <cell r="A28228" t="str">
            <v>Placeholder</v>
          </cell>
        </row>
        <row r="28229">
          <cell r="A28229" t="str">
            <v>Placeholder</v>
          </cell>
        </row>
        <row r="28230">
          <cell r="A28230" t="str">
            <v>Placeholder</v>
          </cell>
        </row>
        <row r="28231">
          <cell r="A28231" t="str">
            <v>Placeholder</v>
          </cell>
        </row>
        <row r="28232">
          <cell r="A28232" t="str">
            <v>Placeholder</v>
          </cell>
        </row>
        <row r="28233">
          <cell r="A28233" t="str">
            <v>Placeholder</v>
          </cell>
        </row>
        <row r="28234">
          <cell r="A28234" t="str">
            <v>Placeholder</v>
          </cell>
        </row>
        <row r="28235">
          <cell r="A28235" t="str">
            <v>Placeholder</v>
          </cell>
        </row>
        <row r="28236">
          <cell r="A28236" t="str">
            <v>Placeholder</v>
          </cell>
        </row>
        <row r="28237">
          <cell r="A28237" t="str">
            <v>Placeholder</v>
          </cell>
        </row>
        <row r="28238">
          <cell r="A28238" t="str">
            <v>Placeholder</v>
          </cell>
        </row>
        <row r="28239">
          <cell r="A28239" t="str">
            <v>Placeholder</v>
          </cell>
        </row>
        <row r="28240">
          <cell r="A28240" t="str">
            <v>Placeholder</v>
          </cell>
        </row>
        <row r="28241">
          <cell r="A28241" t="str">
            <v>Placeholder</v>
          </cell>
        </row>
        <row r="28242">
          <cell r="A28242" t="str">
            <v>Placeholder</v>
          </cell>
        </row>
        <row r="28243">
          <cell r="A28243" t="str">
            <v>Placeholder</v>
          </cell>
        </row>
        <row r="28244">
          <cell r="A28244" t="str">
            <v>Placeholder</v>
          </cell>
        </row>
        <row r="28245">
          <cell r="A28245" t="str">
            <v>Placeholder</v>
          </cell>
        </row>
        <row r="28246">
          <cell r="A28246" t="str">
            <v>Placeholder</v>
          </cell>
        </row>
        <row r="28247">
          <cell r="A28247" t="str">
            <v>Placeholder</v>
          </cell>
        </row>
        <row r="28248">
          <cell r="A28248" t="str">
            <v>Placeholder</v>
          </cell>
        </row>
        <row r="28249">
          <cell r="A28249" t="str">
            <v>Placeholder</v>
          </cell>
        </row>
        <row r="28250">
          <cell r="A28250" t="str">
            <v>Placeholder</v>
          </cell>
        </row>
        <row r="28251">
          <cell r="A28251" t="str">
            <v>Placeholder</v>
          </cell>
        </row>
        <row r="28252">
          <cell r="A28252" t="str">
            <v>Placeholder</v>
          </cell>
        </row>
        <row r="28253">
          <cell r="A28253" t="str">
            <v>Placeholder</v>
          </cell>
        </row>
        <row r="28254">
          <cell r="A28254" t="str">
            <v>Placeholder</v>
          </cell>
        </row>
        <row r="28255">
          <cell r="A28255" t="str">
            <v>Placeholder</v>
          </cell>
        </row>
        <row r="28256">
          <cell r="A28256" t="str">
            <v>Placeholder</v>
          </cell>
        </row>
        <row r="28257">
          <cell r="A28257" t="str">
            <v>Placeholder</v>
          </cell>
        </row>
        <row r="28258">
          <cell r="A28258" t="str">
            <v>Placeholder</v>
          </cell>
        </row>
        <row r="28259">
          <cell r="A28259" t="str">
            <v>Placeholder</v>
          </cell>
        </row>
        <row r="28260">
          <cell r="A28260" t="str">
            <v>Placeholder</v>
          </cell>
        </row>
        <row r="28261">
          <cell r="A28261" t="str">
            <v>Placeholder</v>
          </cell>
        </row>
        <row r="28262">
          <cell r="A28262" t="str">
            <v>Placeholder</v>
          </cell>
        </row>
        <row r="28263">
          <cell r="A28263" t="str">
            <v>Placeholder</v>
          </cell>
        </row>
        <row r="28264">
          <cell r="A28264" t="str">
            <v>Placeholder</v>
          </cell>
        </row>
        <row r="28265">
          <cell r="A28265" t="str">
            <v>Placeholder</v>
          </cell>
        </row>
        <row r="28266">
          <cell r="A28266" t="str">
            <v>Placeholder</v>
          </cell>
        </row>
        <row r="28267">
          <cell r="A28267" t="str">
            <v>Placeholder</v>
          </cell>
        </row>
        <row r="28268">
          <cell r="A28268" t="str">
            <v>Placeholder</v>
          </cell>
        </row>
        <row r="28269">
          <cell r="A28269" t="str">
            <v>Placeholder</v>
          </cell>
        </row>
        <row r="28270">
          <cell r="A28270" t="str">
            <v>Placeholder</v>
          </cell>
        </row>
        <row r="28271">
          <cell r="A28271" t="str">
            <v>Placeholder</v>
          </cell>
        </row>
        <row r="28272">
          <cell r="A28272" t="str">
            <v>Placeholder</v>
          </cell>
        </row>
        <row r="28273">
          <cell r="A28273" t="str">
            <v>Placeholder</v>
          </cell>
        </row>
        <row r="28274">
          <cell r="A28274" t="str">
            <v>Placeholder</v>
          </cell>
        </row>
        <row r="28275">
          <cell r="A28275" t="str">
            <v>Placeholder</v>
          </cell>
        </row>
        <row r="28276">
          <cell r="A28276" t="str">
            <v>Placeholder</v>
          </cell>
        </row>
        <row r="28277">
          <cell r="A28277" t="str">
            <v>Placeholder</v>
          </cell>
        </row>
        <row r="28278">
          <cell r="A28278" t="str">
            <v>Placeholder</v>
          </cell>
        </row>
        <row r="28279">
          <cell r="A28279" t="str">
            <v>Placeholder</v>
          </cell>
        </row>
        <row r="28280">
          <cell r="A28280" t="str">
            <v>Placeholder</v>
          </cell>
        </row>
        <row r="28281">
          <cell r="A28281" t="str">
            <v>Placeholder</v>
          </cell>
        </row>
        <row r="28282">
          <cell r="A28282" t="str">
            <v>Placeholder</v>
          </cell>
        </row>
        <row r="28283">
          <cell r="A28283" t="str">
            <v>Placeholder</v>
          </cell>
        </row>
        <row r="28284">
          <cell r="A28284" t="str">
            <v>Placeholder</v>
          </cell>
        </row>
        <row r="28285">
          <cell r="A28285" t="str">
            <v>Placeholder</v>
          </cell>
        </row>
        <row r="28286">
          <cell r="A28286" t="str">
            <v>Placeholder</v>
          </cell>
        </row>
        <row r="28287">
          <cell r="A28287" t="str">
            <v>Placeholder</v>
          </cell>
        </row>
        <row r="28288">
          <cell r="A28288" t="str">
            <v>Placeholder</v>
          </cell>
        </row>
        <row r="28289">
          <cell r="A28289" t="str">
            <v>Placeholder</v>
          </cell>
        </row>
        <row r="28290">
          <cell r="A28290" t="str">
            <v>Placeholder</v>
          </cell>
        </row>
        <row r="28291">
          <cell r="A28291" t="str">
            <v>Placeholder</v>
          </cell>
        </row>
        <row r="28292">
          <cell r="A28292" t="str">
            <v>Placeholder</v>
          </cell>
        </row>
        <row r="28293">
          <cell r="A28293" t="str">
            <v>Placeholder</v>
          </cell>
        </row>
        <row r="28294">
          <cell r="A28294" t="str">
            <v>Placeholder</v>
          </cell>
        </row>
        <row r="28295">
          <cell r="A28295" t="str">
            <v>Placeholder</v>
          </cell>
        </row>
        <row r="28296">
          <cell r="A28296" t="str">
            <v>Placeholder</v>
          </cell>
        </row>
        <row r="28297">
          <cell r="A28297" t="str">
            <v>Placeholder</v>
          </cell>
        </row>
        <row r="28298">
          <cell r="A28298" t="str">
            <v>Placeholder</v>
          </cell>
        </row>
        <row r="28299">
          <cell r="A28299" t="str">
            <v>Placeholder</v>
          </cell>
        </row>
        <row r="28300">
          <cell r="A28300" t="str">
            <v>Placeholder</v>
          </cell>
        </row>
        <row r="28301">
          <cell r="A28301" t="str">
            <v>Placeholder</v>
          </cell>
        </row>
        <row r="28302">
          <cell r="A28302" t="str">
            <v>Placeholder</v>
          </cell>
        </row>
        <row r="28303">
          <cell r="A28303" t="str">
            <v>Placeholder</v>
          </cell>
        </row>
        <row r="28304">
          <cell r="A28304" t="str">
            <v>Placeholder</v>
          </cell>
        </row>
        <row r="28305">
          <cell r="A28305" t="str">
            <v>Placeholder</v>
          </cell>
        </row>
        <row r="28306">
          <cell r="A28306" t="str">
            <v>Placeholder</v>
          </cell>
        </row>
        <row r="28307">
          <cell r="A28307" t="str">
            <v>Placeholder</v>
          </cell>
        </row>
        <row r="28308">
          <cell r="A28308" t="str">
            <v>Placeholder</v>
          </cell>
        </row>
        <row r="28309">
          <cell r="A28309" t="str">
            <v>Placeholder</v>
          </cell>
        </row>
        <row r="28310">
          <cell r="A28310" t="str">
            <v>Placeholder</v>
          </cell>
        </row>
        <row r="28311">
          <cell r="A28311" t="str">
            <v>Placeholder</v>
          </cell>
        </row>
        <row r="28312">
          <cell r="A28312" t="str">
            <v>Placeholder</v>
          </cell>
        </row>
        <row r="28313">
          <cell r="A28313" t="str">
            <v>Placeholder</v>
          </cell>
        </row>
        <row r="28314">
          <cell r="A28314" t="str">
            <v>Placeholder</v>
          </cell>
        </row>
        <row r="28315">
          <cell r="A28315" t="str">
            <v>Placeholder</v>
          </cell>
        </row>
        <row r="28316">
          <cell r="A28316" t="str">
            <v>Placeholder</v>
          </cell>
        </row>
        <row r="28317">
          <cell r="A28317" t="str">
            <v>Placeholder</v>
          </cell>
        </row>
        <row r="28318">
          <cell r="A28318" t="str">
            <v>Placeholder</v>
          </cell>
        </row>
        <row r="28319">
          <cell r="A28319" t="str">
            <v>Placeholder</v>
          </cell>
        </row>
        <row r="28320">
          <cell r="A28320" t="str">
            <v>Placeholder</v>
          </cell>
        </row>
        <row r="28321">
          <cell r="A28321" t="str">
            <v>Placeholder</v>
          </cell>
        </row>
        <row r="28322">
          <cell r="A28322" t="str">
            <v>Placeholder</v>
          </cell>
        </row>
        <row r="28323">
          <cell r="A28323" t="str">
            <v>Placeholder</v>
          </cell>
        </row>
        <row r="28324">
          <cell r="A28324" t="str">
            <v>Placeholder</v>
          </cell>
        </row>
        <row r="28325">
          <cell r="A28325" t="str">
            <v>Placeholder</v>
          </cell>
        </row>
        <row r="28326">
          <cell r="A28326" t="str">
            <v>Placeholder</v>
          </cell>
        </row>
        <row r="28327">
          <cell r="A28327" t="str">
            <v>Placeholder</v>
          </cell>
        </row>
        <row r="28328">
          <cell r="A28328" t="str">
            <v>Placeholder</v>
          </cell>
        </row>
        <row r="28329">
          <cell r="A28329" t="str">
            <v>Placeholder</v>
          </cell>
        </row>
        <row r="28330">
          <cell r="A28330" t="str">
            <v>Placeholder</v>
          </cell>
        </row>
        <row r="28331">
          <cell r="A28331" t="str">
            <v>Placeholder</v>
          </cell>
        </row>
        <row r="28332">
          <cell r="A28332" t="str">
            <v>Placeholder</v>
          </cell>
        </row>
        <row r="28333">
          <cell r="A28333" t="str">
            <v>Placeholder</v>
          </cell>
        </row>
        <row r="28334">
          <cell r="A28334" t="str">
            <v>Placeholder</v>
          </cell>
        </row>
        <row r="28335">
          <cell r="A28335" t="str">
            <v>Placeholder</v>
          </cell>
        </row>
        <row r="28336">
          <cell r="A28336" t="str">
            <v>Placeholder</v>
          </cell>
        </row>
        <row r="28337">
          <cell r="A28337" t="str">
            <v>Placeholder</v>
          </cell>
        </row>
        <row r="28338">
          <cell r="A28338" t="str">
            <v>Placeholder</v>
          </cell>
        </row>
        <row r="28339">
          <cell r="A28339" t="str">
            <v>Placeholder</v>
          </cell>
        </row>
        <row r="28340">
          <cell r="A28340" t="str">
            <v>Placeholder</v>
          </cell>
        </row>
        <row r="28341">
          <cell r="A28341" t="str">
            <v>Placeholder</v>
          </cell>
        </row>
        <row r="28342">
          <cell r="A28342" t="str">
            <v>Placeholder</v>
          </cell>
        </row>
        <row r="28343">
          <cell r="A28343" t="str">
            <v>Placeholder</v>
          </cell>
        </row>
        <row r="28344">
          <cell r="A28344" t="str">
            <v>Placeholder</v>
          </cell>
        </row>
        <row r="28345">
          <cell r="A28345" t="str">
            <v>Placeholder</v>
          </cell>
        </row>
        <row r="28346">
          <cell r="A28346" t="str">
            <v>Placeholder</v>
          </cell>
        </row>
        <row r="28347">
          <cell r="A28347" t="str">
            <v>Placeholder</v>
          </cell>
        </row>
        <row r="28348">
          <cell r="A28348" t="str">
            <v>Placeholder</v>
          </cell>
        </row>
        <row r="28349">
          <cell r="A28349" t="str">
            <v>Placeholder</v>
          </cell>
        </row>
        <row r="28350">
          <cell r="A28350" t="str">
            <v>Placeholder</v>
          </cell>
        </row>
        <row r="28351">
          <cell r="A28351" t="str">
            <v>Placeholder</v>
          </cell>
        </row>
        <row r="28352">
          <cell r="A28352" t="str">
            <v>Placeholder</v>
          </cell>
        </row>
        <row r="28353">
          <cell r="A28353" t="str">
            <v>Placeholder</v>
          </cell>
        </row>
        <row r="28354">
          <cell r="A28354" t="str">
            <v>Placeholder</v>
          </cell>
        </row>
        <row r="28355">
          <cell r="A28355" t="str">
            <v>Placeholder</v>
          </cell>
        </row>
        <row r="28356">
          <cell r="A28356" t="str">
            <v>Placeholder</v>
          </cell>
        </row>
        <row r="28357">
          <cell r="A28357" t="str">
            <v>Placeholder</v>
          </cell>
        </row>
        <row r="28358">
          <cell r="A28358" t="str">
            <v>Placeholder</v>
          </cell>
        </row>
        <row r="28359">
          <cell r="A28359" t="str">
            <v>Placeholder</v>
          </cell>
        </row>
        <row r="28360">
          <cell r="A28360" t="str">
            <v>Placeholder</v>
          </cell>
        </row>
        <row r="28361">
          <cell r="A28361" t="str">
            <v>Placeholder</v>
          </cell>
        </row>
        <row r="28362">
          <cell r="A28362" t="str">
            <v>Placeholder</v>
          </cell>
        </row>
        <row r="28363">
          <cell r="A28363" t="str">
            <v>Placeholder</v>
          </cell>
        </row>
        <row r="28364">
          <cell r="A28364" t="str">
            <v>Placeholder</v>
          </cell>
        </row>
        <row r="28365">
          <cell r="A28365" t="str">
            <v>Placeholder</v>
          </cell>
        </row>
        <row r="28366">
          <cell r="A28366" t="str">
            <v>Placeholder</v>
          </cell>
        </row>
        <row r="28367">
          <cell r="A28367" t="str">
            <v>Placeholder</v>
          </cell>
        </row>
        <row r="28368">
          <cell r="A28368" t="str">
            <v>Placeholder</v>
          </cell>
        </row>
        <row r="28369">
          <cell r="A28369" t="str">
            <v>Placeholder</v>
          </cell>
        </row>
        <row r="28370">
          <cell r="A28370" t="str">
            <v>Placeholder</v>
          </cell>
        </row>
        <row r="28371">
          <cell r="A28371" t="str">
            <v>Placeholder</v>
          </cell>
        </row>
        <row r="28372">
          <cell r="A28372" t="str">
            <v>Placeholder</v>
          </cell>
        </row>
        <row r="28373">
          <cell r="A28373" t="str">
            <v>Placeholder</v>
          </cell>
        </row>
        <row r="28374">
          <cell r="A28374" t="str">
            <v>Placeholder</v>
          </cell>
        </row>
        <row r="28375">
          <cell r="A28375" t="str">
            <v>Placeholder</v>
          </cell>
        </row>
        <row r="28376">
          <cell r="A28376" t="str">
            <v>Placeholder</v>
          </cell>
        </row>
        <row r="28377">
          <cell r="A28377" t="str">
            <v>Placeholder</v>
          </cell>
        </row>
        <row r="28378">
          <cell r="A28378" t="str">
            <v>Placeholder</v>
          </cell>
        </row>
        <row r="28379">
          <cell r="A28379" t="str">
            <v>Placeholder</v>
          </cell>
        </row>
        <row r="28380">
          <cell r="A28380" t="str">
            <v>Placeholder</v>
          </cell>
        </row>
        <row r="28381">
          <cell r="A28381" t="str">
            <v>Placeholder</v>
          </cell>
        </row>
        <row r="28382">
          <cell r="A28382" t="str">
            <v>Placeholder</v>
          </cell>
        </row>
        <row r="28383">
          <cell r="A28383" t="str">
            <v>Placeholder</v>
          </cell>
        </row>
        <row r="28384">
          <cell r="A28384" t="str">
            <v>Placeholder</v>
          </cell>
        </row>
        <row r="28385">
          <cell r="A28385" t="str">
            <v>Placeholder</v>
          </cell>
        </row>
        <row r="28386">
          <cell r="A28386" t="str">
            <v>Placeholder</v>
          </cell>
        </row>
        <row r="28387">
          <cell r="A28387" t="str">
            <v>Placeholder</v>
          </cell>
        </row>
        <row r="28388">
          <cell r="A28388" t="str">
            <v>Placeholder</v>
          </cell>
        </row>
        <row r="28389">
          <cell r="A28389" t="str">
            <v>Placeholder</v>
          </cell>
        </row>
        <row r="28390">
          <cell r="A28390" t="str">
            <v>Placeholder</v>
          </cell>
        </row>
        <row r="28391">
          <cell r="A28391" t="str">
            <v>Placeholder</v>
          </cell>
        </row>
        <row r="28392">
          <cell r="A28392" t="str">
            <v>Placeholder</v>
          </cell>
        </row>
        <row r="28393">
          <cell r="A28393" t="str">
            <v>Placeholder</v>
          </cell>
        </row>
        <row r="28394">
          <cell r="A28394" t="str">
            <v>Placeholder</v>
          </cell>
        </row>
        <row r="28395">
          <cell r="A28395" t="str">
            <v>Placeholder</v>
          </cell>
        </row>
        <row r="28396">
          <cell r="A28396" t="str">
            <v>Placeholder</v>
          </cell>
        </row>
        <row r="28397">
          <cell r="A28397" t="str">
            <v>Placeholder</v>
          </cell>
        </row>
        <row r="28398">
          <cell r="A28398" t="str">
            <v>Placeholder</v>
          </cell>
        </row>
        <row r="28399">
          <cell r="A28399" t="str">
            <v>Placeholder</v>
          </cell>
        </row>
        <row r="28400">
          <cell r="A28400" t="str">
            <v>Placeholder</v>
          </cell>
        </row>
        <row r="28401">
          <cell r="A28401" t="str">
            <v>Placeholder</v>
          </cell>
        </row>
        <row r="28402">
          <cell r="A28402" t="str">
            <v>Placeholder</v>
          </cell>
        </row>
        <row r="28403">
          <cell r="A28403" t="str">
            <v>Placeholder</v>
          </cell>
        </row>
        <row r="28404">
          <cell r="A28404" t="str">
            <v>Placeholder</v>
          </cell>
        </row>
        <row r="28405">
          <cell r="A28405" t="str">
            <v>Placeholder</v>
          </cell>
        </row>
        <row r="28406">
          <cell r="A28406" t="str">
            <v>Placeholder</v>
          </cell>
        </row>
        <row r="28407">
          <cell r="A28407" t="str">
            <v>Placeholder</v>
          </cell>
        </row>
        <row r="28408">
          <cell r="A28408" t="str">
            <v>Placeholder</v>
          </cell>
        </row>
        <row r="28409">
          <cell r="A28409" t="str">
            <v>Placeholder</v>
          </cell>
        </row>
        <row r="28410">
          <cell r="A28410" t="str">
            <v>Placeholder</v>
          </cell>
        </row>
        <row r="28411">
          <cell r="A28411" t="str">
            <v>Placeholder</v>
          </cell>
        </row>
        <row r="28412">
          <cell r="A28412" t="str">
            <v>Placeholder</v>
          </cell>
        </row>
        <row r="28413">
          <cell r="A28413" t="str">
            <v>Placeholder</v>
          </cell>
        </row>
        <row r="28414">
          <cell r="A28414" t="str">
            <v>Placeholder</v>
          </cell>
        </row>
        <row r="28415">
          <cell r="A28415" t="str">
            <v>Placeholder</v>
          </cell>
        </row>
        <row r="28416">
          <cell r="A28416" t="str">
            <v>Placeholder</v>
          </cell>
        </row>
        <row r="28417">
          <cell r="A28417" t="str">
            <v>Placeholder</v>
          </cell>
        </row>
        <row r="28418">
          <cell r="A28418" t="str">
            <v>Placeholder</v>
          </cell>
        </row>
        <row r="28419">
          <cell r="A28419" t="str">
            <v>Placeholder</v>
          </cell>
        </row>
        <row r="28420">
          <cell r="A28420" t="str">
            <v>Placeholder</v>
          </cell>
        </row>
        <row r="28421">
          <cell r="A28421" t="str">
            <v>Placeholder</v>
          </cell>
        </row>
        <row r="28422">
          <cell r="A28422" t="str">
            <v>Placeholder</v>
          </cell>
        </row>
        <row r="28423">
          <cell r="A28423" t="str">
            <v>Placeholder</v>
          </cell>
        </row>
        <row r="28424">
          <cell r="A28424" t="str">
            <v>Placeholder</v>
          </cell>
        </row>
        <row r="28425">
          <cell r="A28425" t="str">
            <v>Placeholder</v>
          </cell>
        </row>
        <row r="28426">
          <cell r="A28426" t="str">
            <v>Placeholder</v>
          </cell>
        </row>
        <row r="28427">
          <cell r="A28427" t="str">
            <v>Placeholder</v>
          </cell>
        </row>
        <row r="28428">
          <cell r="A28428" t="str">
            <v>Placeholder</v>
          </cell>
        </row>
        <row r="28429">
          <cell r="A28429" t="str">
            <v>Placeholder</v>
          </cell>
        </row>
        <row r="28430">
          <cell r="A28430" t="str">
            <v>Placeholder</v>
          </cell>
        </row>
        <row r="28431">
          <cell r="A28431" t="str">
            <v>Placeholder</v>
          </cell>
        </row>
        <row r="28432">
          <cell r="A28432" t="str">
            <v>Placeholder</v>
          </cell>
        </row>
        <row r="28433">
          <cell r="A28433" t="str">
            <v>Placeholder</v>
          </cell>
        </row>
        <row r="28434">
          <cell r="A28434" t="str">
            <v>Placeholder</v>
          </cell>
        </row>
        <row r="28435">
          <cell r="A28435" t="str">
            <v>Placeholder</v>
          </cell>
        </row>
        <row r="28436">
          <cell r="A28436" t="str">
            <v>Placeholder</v>
          </cell>
        </row>
        <row r="28437">
          <cell r="A28437" t="str">
            <v>Placeholder</v>
          </cell>
        </row>
        <row r="28438">
          <cell r="A28438" t="str">
            <v>Placeholder</v>
          </cell>
        </row>
        <row r="28439">
          <cell r="A28439" t="str">
            <v>Placeholder</v>
          </cell>
        </row>
        <row r="28440">
          <cell r="A28440" t="str">
            <v>Placeholder</v>
          </cell>
        </row>
        <row r="28441">
          <cell r="A28441" t="str">
            <v>Placeholder</v>
          </cell>
        </row>
        <row r="28442">
          <cell r="A28442" t="str">
            <v>Placeholder</v>
          </cell>
        </row>
        <row r="28443">
          <cell r="A28443" t="str">
            <v>Placeholder</v>
          </cell>
        </row>
        <row r="28444">
          <cell r="A28444" t="str">
            <v>Placeholder</v>
          </cell>
        </row>
        <row r="28445">
          <cell r="A28445" t="str">
            <v>Placeholder</v>
          </cell>
        </row>
        <row r="28446">
          <cell r="A28446" t="str">
            <v>Placeholder</v>
          </cell>
        </row>
        <row r="28447">
          <cell r="A28447" t="str">
            <v>Placeholder</v>
          </cell>
        </row>
        <row r="28448">
          <cell r="A28448" t="str">
            <v>Placeholder</v>
          </cell>
        </row>
        <row r="28449">
          <cell r="A28449" t="str">
            <v>Placeholder</v>
          </cell>
        </row>
        <row r="28450">
          <cell r="A28450" t="str">
            <v>Placeholder</v>
          </cell>
        </row>
        <row r="28451">
          <cell r="A28451" t="str">
            <v>Placeholder</v>
          </cell>
        </row>
        <row r="28452">
          <cell r="A28452" t="str">
            <v>Placeholder</v>
          </cell>
        </row>
        <row r="28453">
          <cell r="A28453" t="str">
            <v>Placeholder</v>
          </cell>
        </row>
        <row r="28454">
          <cell r="A28454" t="str">
            <v>Placeholder</v>
          </cell>
        </row>
        <row r="28455">
          <cell r="A28455" t="str">
            <v>Placeholder</v>
          </cell>
        </row>
        <row r="28456">
          <cell r="A28456" t="str">
            <v>Placeholder</v>
          </cell>
        </row>
        <row r="28457">
          <cell r="A28457" t="str">
            <v>Placeholder</v>
          </cell>
        </row>
        <row r="28458">
          <cell r="A28458" t="str">
            <v>Placeholder</v>
          </cell>
        </row>
        <row r="28459">
          <cell r="A28459" t="str">
            <v>Placeholder</v>
          </cell>
        </row>
        <row r="28460">
          <cell r="A28460" t="str">
            <v>Placeholder</v>
          </cell>
        </row>
        <row r="28461">
          <cell r="A28461" t="str">
            <v>Placeholder</v>
          </cell>
        </row>
        <row r="28462">
          <cell r="A28462" t="str">
            <v>Placeholder</v>
          </cell>
        </row>
        <row r="28463">
          <cell r="A28463" t="str">
            <v>Placeholder</v>
          </cell>
        </row>
        <row r="28464">
          <cell r="A28464" t="str">
            <v>Placeholder</v>
          </cell>
        </row>
        <row r="28465">
          <cell r="A28465" t="str">
            <v>Placeholder</v>
          </cell>
        </row>
        <row r="28466">
          <cell r="A28466" t="str">
            <v>Placeholder</v>
          </cell>
        </row>
        <row r="28467">
          <cell r="A28467" t="str">
            <v>Placeholder</v>
          </cell>
        </row>
        <row r="28468">
          <cell r="A28468" t="str">
            <v>Placeholder</v>
          </cell>
        </row>
        <row r="28469">
          <cell r="A28469" t="str">
            <v>Placeholder</v>
          </cell>
        </row>
        <row r="28470">
          <cell r="A28470" t="str">
            <v>Placeholder</v>
          </cell>
        </row>
        <row r="28471">
          <cell r="A28471" t="str">
            <v>Placeholder</v>
          </cell>
        </row>
        <row r="28472">
          <cell r="A28472" t="str">
            <v>Placeholder</v>
          </cell>
        </row>
        <row r="28473">
          <cell r="A28473" t="str">
            <v>Placeholder</v>
          </cell>
        </row>
        <row r="28474">
          <cell r="A28474" t="str">
            <v>Placeholder</v>
          </cell>
        </row>
        <row r="28475">
          <cell r="A28475" t="str">
            <v>Placeholder</v>
          </cell>
        </row>
        <row r="28476">
          <cell r="A28476" t="str">
            <v>Placeholder</v>
          </cell>
        </row>
        <row r="28477">
          <cell r="A28477" t="str">
            <v>Placeholder</v>
          </cell>
        </row>
        <row r="28478">
          <cell r="A28478" t="str">
            <v>Placeholder</v>
          </cell>
        </row>
        <row r="28479">
          <cell r="A28479" t="str">
            <v>Placeholder</v>
          </cell>
        </row>
        <row r="28480">
          <cell r="A28480" t="str">
            <v>Placeholder</v>
          </cell>
        </row>
        <row r="28481">
          <cell r="A28481" t="str">
            <v>Placeholder</v>
          </cell>
        </row>
        <row r="28482">
          <cell r="A28482" t="str">
            <v>Placeholder</v>
          </cell>
        </row>
        <row r="28483">
          <cell r="A28483" t="str">
            <v>Placeholder</v>
          </cell>
        </row>
        <row r="28484">
          <cell r="A28484" t="str">
            <v>Placeholder</v>
          </cell>
        </row>
        <row r="28485">
          <cell r="A28485" t="str">
            <v>Placeholder</v>
          </cell>
        </row>
        <row r="28486">
          <cell r="A28486" t="str">
            <v>Placeholder</v>
          </cell>
        </row>
        <row r="28487">
          <cell r="A28487" t="str">
            <v>Placeholder</v>
          </cell>
        </row>
        <row r="28488">
          <cell r="A28488" t="str">
            <v>Placeholder</v>
          </cell>
        </row>
        <row r="28489">
          <cell r="A28489" t="str">
            <v>Placeholder</v>
          </cell>
        </row>
        <row r="28490">
          <cell r="A28490" t="str">
            <v>Placeholder</v>
          </cell>
        </row>
        <row r="28491">
          <cell r="A28491" t="str">
            <v>Placeholder</v>
          </cell>
        </row>
        <row r="28492">
          <cell r="A28492" t="str">
            <v>Placeholder</v>
          </cell>
        </row>
        <row r="28493">
          <cell r="A28493" t="str">
            <v>Placeholder</v>
          </cell>
        </row>
        <row r="28494">
          <cell r="A28494" t="str">
            <v>Placeholder</v>
          </cell>
        </row>
        <row r="28495">
          <cell r="A28495" t="str">
            <v>Placeholder</v>
          </cell>
        </row>
        <row r="28496">
          <cell r="A28496" t="str">
            <v>Placeholder</v>
          </cell>
        </row>
        <row r="28497">
          <cell r="A28497" t="str">
            <v>Placeholder</v>
          </cell>
        </row>
        <row r="28498">
          <cell r="A28498" t="str">
            <v>Placeholder</v>
          </cell>
        </row>
        <row r="28499">
          <cell r="A28499" t="str">
            <v>Placeholder</v>
          </cell>
        </row>
        <row r="28500">
          <cell r="A28500" t="str">
            <v>Placeholder</v>
          </cell>
        </row>
        <row r="28501">
          <cell r="A28501" t="str">
            <v>Placeholder</v>
          </cell>
        </row>
        <row r="28502">
          <cell r="A28502" t="str">
            <v>Placeholder</v>
          </cell>
        </row>
        <row r="28503">
          <cell r="A28503" t="str">
            <v>Placeholder</v>
          </cell>
        </row>
        <row r="28504">
          <cell r="A28504" t="str">
            <v>Placeholder</v>
          </cell>
        </row>
        <row r="28505">
          <cell r="A28505" t="str">
            <v>Placeholder</v>
          </cell>
        </row>
        <row r="28506">
          <cell r="A28506" t="str">
            <v>Placeholder</v>
          </cell>
        </row>
        <row r="28507">
          <cell r="A28507" t="str">
            <v>Placeholder</v>
          </cell>
        </row>
        <row r="28508">
          <cell r="A28508" t="str">
            <v>Placeholder</v>
          </cell>
        </row>
        <row r="28509">
          <cell r="A28509" t="str">
            <v>Placeholder</v>
          </cell>
        </row>
        <row r="28510">
          <cell r="A28510" t="str">
            <v>Placeholder</v>
          </cell>
        </row>
        <row r="28511">
          <cell r="A28511" t="str">
            <v>Placeholder</v>
          </cell>
        </row>
        <row r="28512">
          <cell r="A28512" t="str">
            <v>Placeholder</v>
          </cell>
        </row>
        <row r="28513">
          <cell r="A28513" t="str">
            <v>Placeholder</v>
          </cell>
        </row>
        <row r="28514">
          <cell r="A28514" t="str">
            <v>Placeholder</v>
          </cell>
        </row>
        <row r="28515">
          <cell r="A28515" t="str">
            <v>Placeholder</v>
          </cell>
        </row>
        <row r="28516">
          <cell r="A28516" t="str">
            <v>Placeholder</v>
          </cell>
        </row>
        <row r="28517">
          <cell r="A28517" t="str">
            <v>Placeholder</v>
          </cell>
        </row>
        <row r="28518">
          <cell r="A28518" t="str">
            <v>Placeholder</v>
          </cell>
        </row>
        <row r="28519">
          <cell r="A28519" t="str">
            <v>Placeholder</v>
          </cell>
        </row>
        <row r="28520">
          <cell r="A28520" t="str">
            <v>Placeholder</v>
          </cell>
        </row>
        <row r="28521">
          <cell r="A28521" t="str">
            <v>Placeholder</v>
          </cell>
        </row>
        <row r="28522">
          <cell r="A28522" t="str">
            <v>Placeholder</v>
          </cell>
        </row>
        <row r="28523">
          <cell r="A28523" t="str">
            <v>Placeholder</v>
          </cell>
        </row>
        <row r="28524">
          <cell r="A28524" t="str">
            <v>Placeholder</v>
          </cell>
        </row>
        <row r="28525">
          <cell r="A28525" t="str">
            <v>Placeholder</v>
          </cell>
        </row>
        <row r="28526">
          <cell r="A28526" t="str">
            <v>Placeholder</v>
          </cell>
        </row>
        <row r="28527">
          <cell r="A28527" t="str">
            <v>Placeholder</v>
          </cell>
        </row>
        <row r="28528">
          <cell r="A28528" t="str">
            <v>Placeholder</v>
          </cell>
        </row>
        <row r="28529">
          <cell r="A28529" t="str">
            <v>Placeholder</v>
          </cell>
        </row>
        <row r="28530">
          <cell r="A28530" t="str">
            <v>Placeholder</v>
          </cell>
        </row>
        <row r="28531">
          <cell r="A28531" t="str">
            <v>Placeholder</v>
          </cell>
        </row>
        <row r="28532">
          <cell r="A28532" t="str">
            <v>Placeholder</v>
          </cell>
        </row>
        <row r="28533">
          <cell r="A28533" t="str">
            <v>Placeholder</v>
          </cell>
        </row>
        <row r="28534">
          <cell r="A28534" t="str">
            <v>Placeholder</v>
          </cell>
        </row>
        <row r="28535">
          <cell r="A28535" t="str">
            <v>Placeholder</v>
          </cell>
        </row>
        <row r="28536">
          <cell r="A28536" t="str">
            <v>Placeholder</v>
          </cell>
        </row>
        <row r="28537">
          <cell r="A28537" t="str">
            <v>Placeholder</v>
          </cell>
        </row>
        <row r="28538">
          <cell r="A28538" t="str">
            <v>Placeholder</v>
          </cell>
        </row>
        <row r="28539">
          <cell r="A28539" t="str">
            <v>Placeholder</v>
          </cell>
        </row>
        <row r="28540">
          <cell r="A28540" t="str">
            <v>Placeholder</v>
          </cell>
        </row>
        <row r="28541">
          <cell r="A28541" t="str">
            <v>Placeholder</v>
          </cell>
        </row>
        <row r="28542">
          <cell r="A28542" t="str">
            <v>Placeholder</v>
          </cell>
        </row>
        <row r="28543">
          <cell r="A28543" t="str">
            <v>Placeholder</v>
          </cell>
        </row>
        <row r="28544">
          <cell r="A28544" t="str">
            <v>Placeholder</v>
          </cell>
        </row>
        <row r="28545">
          <cell r="A28545" t="str">
            <v>Placeholder</v>
          </cell>
        </row>
        <row r="28546">
          <cell r="A28546" t="str">
            <v>Placeholder</v>
          </cell>
        </row>
        <row r="28547">
          <cell r="A28547" t="str">
            <v>Placeholder</v>
          </cell>
        </row>
        <row r="28548">
          <cell r="A28548" t="str">
            <v>Placeholder</v>
          </cell>
        </row>
        <row r="28549">
          <cell r="A28549" t="str">
            <v>Placeholder</v>
          </cell>
        </row>
        <row r="28550">
          <cell r="A28550" t="str">
            <v>Placeholder</v>
          </cell>
        </row>
        <row r="28551">
          <cell r="A28551" t="str">
            <v>Placeholder</v>
          </cell>
        </row>
        <row r="28552">
          <cell r="A28552" t="str">
            <v>Placeholder</v>
          </cell>
        </row>
        <row r="28553">
          <cell r="A28553" t="str">
            <v>Placeholder</v>
          </cell>
        </row>
        <row r="28554">
          <cell r="A28554" t="str">
            <v>Placeholder</v>
          </cell>
        </row>
        <row r="28555">
          <cell r="A28555" t="str">
            <v>Placeholder</v>
          </cell>
        </row>
        <row r="28556">
          <cell r="A28556" t="str">
            <v>Placeholder</v>
          </cell>
        </row>
        <row r="28557">
          <cell r="A28557" t="str">
            <v>Placeholder</v>
          </cell>
        </row>
        <row r="28558">
          <cell r="A28558" t="str">
            <v>Placeholder</v>
          </cell>
        </row>
        <row r="28559">
          <cell r="A28559" t="str">
            <v>Placeholder</v>
          </cell>
        </row>
        <row r="28560">
          <cell r="A28560" t="str">
            <v>Placeholder</v>
          </cell>
        </row>
        <row r="28561">
          <cell r="A28561" t="str">
            <v>Placeholder</v>
          </cell>
        </row>
        <row r="28562">
          <cell r="A28562" t="str">
            <v>Placeholder</v>
          </cell>
        </row>
        <row r="28563">
          <cell r="A28563" t="str">
            <v>Placeholder</v>
          </cell>
        </row>
        <row r="28564">
          <cell r="A28564" t="str">
            <v>Placeholder</v>
          </cell>
        </row>
        <row r="28565">
          <cell r="A28565" t="str">
            <v>Placeholder</v>
          </cell>
        </row>
        <row r="28566">
          <cell r="A28566" t="str">
            <v>Placeholder</v>
          </cell>
        </row>
        <row r="28567">
          <cell r="A28567" t="str">
            <v>Placeholder</v>
          </cell>
        </row>
        <row r="28568">
          <cell r="A28568" t="str">
            <v>Placeholder</v>
          </cell>
        </row>
        <row r="28569">
          <cell r="A28569" t="str">
            <v>Placeholder</v>
          </cell>
        </row>
        <row r="28570">
          <cell r="A28570" t="str">
            <v>Placeholder</v>
          </cell>
        </row>
        <row r="28571">
          <cell r="A28571" t="str">
            <v>Placeholder</v>
          </cell>
        </row>
        <row r="28572">
          <cell r="A28572" t="str">
            <v>Placeholder</v>
          </cell>
        </row>
        <row r="28573">
          <cell r="A28573" t="str">
            <v>Placeholder</v>
          </cell>
        </row>
        <row r="28574">
          <cell r="A28574" t="str">
            <v>Placeholder</v>
          </cell>
        </row>
        <row r="28575">
          <cell r="A28575" t="str">
            <v>Placeholder</v>
          </cell>
        </row>
        <row r="28576">
          <cell r="A28576" t="str">
            <v>Placeholder</v>
          </cell>
        </row>
        <row r="28577">
          <cell r="A28577" t="str">
            <v>Placeholder</v>
          </cell>
        </row>
        <row r="28578">
          <cell r="A28578" t="str">
            <v>Placeholder</v>
          </cell>
        </row>
        <row r="28579">
          <cell r="A28579" t="str">
            <v>Placeholder</v>
          </cell>
        </row>
        <row r="28580">
          <cell r="A28580" t="str">
            <v>Placeholder</v>
          </cell>
        </row>
        <row r="28581">
          <cell r="A28581" t="str">
            <v>Placeholder</v>
          </cell>
        </row>
        <row r="28582">
          <cell r="A28582" t="str">
            <v>Placeholder</v>
          </cell>
        </row>
        <row r="28583">
          <cell r="A28583" t="str">
            <v>Placeholder</v>
          </cell>
        </row>
        <row r="28584">
          <cell r="A28584" t="str">
            <v>Placeholder</v>
          </cell>
        </row>
        <row r="28585">
          <cell r="A28585" t="str">
            <v>Placeholder</v>
          </cell>
        </row>
        <row r="28586">
          <cell r="A28586" t="str">
            <v>Placeholder</v>
          </cell>
        </row>
        <row r="28587">
          <cell r="A28587" t="str">
            <v>Placeholder</v>
          </cell>
        </row>
        <row r="28588">
          <cell r="A28588" t="str">
            <v>Placeholder</v>
          </cell>
        </row>
        <row r="28589">
          <cell r="A28589" t="str">
            <v>Placeholder</v>
          </cell>
        </row>
        <row r="28590">
          <cell r="A28590" t="str">
            <v>Placeholder</v>
          </cell>
        </row>
        <row r="28591">
          <cell r="A28591" t="str">
            <v>Placeholder</v>
          </cell>
        </row>
        <row r="28592">
          <cell r="A28592" t="str">
            <v>Placeholder</v>
          </cell>
        </row>
        <row r="28593">
          <cell r="A28593" t="str">
            <v>Placeholder</v>
          </cell>
        </row>
        <row r="28594">
          <cell r="A28594" t="str">
            <v>Placeholder</v>
          </cell>
        </row>
        <row r="28595">
          <cell r="A28595" t="str">
            <v>Placeholder</v>
          </cell>
        </row>
        <row r="28596">
          <cell r="A28596" t="str">
            <v>Placeholder</v>
          </cell>
        </row>
        <row r="28597">
          <cell r="A28597" t="str">
            <v>Placeholder</v>
          </cell>
        </row>
        <row r="28598">
          <cell r="A28598" t="str">
            <v>Placeholder</v>
          </cell>
        </row>
        <row r="28599">
          <cell r="A28599" t="str">
            <v>Placeholder</v>
          </cell>
        </row>
        <row r="28600">
          <cell r="A28600" t="str">
            <v>Placeholder</v>
          </cell>
        </row>
        <row r="28601">
          <cell r="A28601" t="str">
            <v>Placeholder</v>
          </cell>
        </row>
        <row r="28602">
          <cell r="A28602" t="str">
            <v>Placeholder</v>
          </cell>
        </row>
        <row r="28603">
          <cell r="A28603" t="str">
            <v>Placeholder</v>
          </cell>
        </row>
        <row r="28604">
          <cell r="A28604" t="str">
            <v>Placeholder</v>
          </cell>
        </row>
        <row r="28605">
          <cell r="A28605" t="str">
            <v>Placeholder</v>
          </cell>
        </row>
        <row r="28606">
          <cell r="A28606" t="str">
            <v>Placeholder</v>
          </cell>
        </row>
        <row r="28607">
          <cell r="A28607" t="str">
            <v>Placeholder</v>
          </cell>
        </row>
        <row r="28608">
          <cell r="A28608" t="str">
            <v>Placeholder</v>
          </cell>
        </row>
        <row r="28609">
          <cell r="A28609" t="str">
            <v>Placeholder</v>
          </cell>
        </row>
        <row r="28610">
          <cell r="A28610" t="str">
            <v>Placeholder</v>
          </cell>
        </row>
        <row r="28611">
          <cell r="A28611" t="str">
            <v>Placeholder</v>
          </cell>
        </row>
        <row r="28612">
          <cell r="A28612" t="str">
            <v>Placeholder</v>
          </cell>
        </row>
        <row r="28613">
          <cell r="A28613" t="str">
            <v>Placeholder</v>
          </cell>
        </row>
        <row r="28614">
          <cell r="A28614" t="str">
            <v>Placeholder</v>
          </cell>
        </row>
        <row r="28615">
          <cell r="A28615" t="str">
            <v>Placeholder</v>
          </cell>
        </row>
        <row r="28616">
          <cell r="A28616" t="str">
            <v>Placeholder</v>
          </cell>
        </row>
        <row r="28617">
          <cell r="A28617" t="str">
            <v>Placeholder</v>
          </cell>
        </row>
        <row r="28618">
          <cell r="A28618" t="str">
            <v>Placeholder</v>
          </cell>
        </row>
        <row r="28619">
          <cell r="A28619" t="str">
            <v>Placeholder</v>
          </cell>
        </row>
        <row r="28620">
          <cell r="A28620" t="str">
            <v>Placeholder</v>
          </cell>
        </row>
        <row r="28621">
          <cell r="A28621" t="str">
            <v>Placeholder</v>
          </cell>
        </row>
        <row r="28622">
          <cell r="A28622" t="str">
            <v>Placeholder</v>
          </cell>
        </row>
        <row r="28623">
          <cell r="A28623" t="str">
            <v>Placeholder</v>
          </cell>
        </row>
        <row r="28624">
          <cell r="A28624" t="str">
            <v>Placeholder</v>
          </cell>
        </row>
        <row r="28625">
          <cell r="A28625" t="str">
            <v>Placeholder</v>
          </cell>
        </row>
        <row r="28626">
          <cell r="A28626" t="str">
            <v>Placeholder</v>
          </cell>
        </row>
        <row r="28627">
          <cell r="A28627" t="str">
            <v>Placeholder</v>
          </cell>
        </row>
        <row r="28628">
          <cell r="A28628" t="str">
            <v>Placeholder</v>
          </cell>
        </row>
        <row r="28629">
          <cell r="A28629" t="str">
            <v>Placeholder</v>
          </cell>
        </row>
        <row r="28630">
          <cell r="A28630" t="str">
            <v>Placeholder</v>
          </cell>
        </row>
        <row r="28631">
          <cell r="A28631" t="str">
            <v>Placeholder</v>
          </cell>
        </row>
        <row r="28632">
          <cell r="A28632" t="str">
            <v>Placeholder</v>
          </cell>
        </row>
        <row r="28633">
          <cell r="A28633" t="str">
            <v>Placeholder</v>
          </cell>
        </row>
        <row r="28634">
          <cell r="A28634" t="str">
            <v>Placeholder</v>
          </cell>
        </row>
        <row r="28635">
          <cell r="A28635" t="str">
            <v>Placeholder</v>
          </cell>
        </row>
        <row r="28636">
          <cell r="A28636" t="str">
            <v>Placeholder</v>
          </cell>
        </row>
        <row r="28637">
          <cell r="A28637" t="str">
            <v>Placeholder</v>
          </cell>
        </row>
        <row r="28638">
          <cell r="A28638" t="str">
            <v>Placeholder</v>
          </cell>
        </row>
        <row r="28639">
          <cell r="A28639" t="str">
            <v>Placeholder</v>
          </cell>
        </row>
        <row r="28640">
          <cell r="A28640" t="str">
            <v>Placeholder</v>
          </cell>
        </row>
        <row r="28641">
          <cell r="A28641" t="str">
            <v>Placeholder</v>
          </cell>
        </row>
        <row r="28642">
          <cell r="A28642" t="str">
            <v>Placeholder</v>
          </cell>
        </row>
        <row r="28643">
          <cell r="A28643" t="str">
            <v>Placeholder</v>
          </cell>
        </row>
        <row r="28644">
          <cell r="A28644" t="str">
            <v>Placeholder</v>
          </cell>
        </row>
        <row r="28645">
          <cell r="A28645" t="str">
            <v>Placeholder</v>
          </cell>
        </row>
        <row r="28646">
          <cell r="A28646" t="str">
            <v>Placeholder</v>
          </cell>
        </row>
        <row r="28647">
          <cell r="A28647" t="str">
            <v>Placeholder</v>
          </cell>
        </row>
        <row r="28648">
          <cell r="A28648" t="str">
            <v>Placeholder</v>
          </cell>
        </row>
        <row r="28649">
          <cell r="A28649" t="str">
            <v>Placeholder</v>
          </cell>
        </row>
        <row r="28650">
          <cell r="A28650" t="str">
            <v>Placeholder</v>
          </cell>
        </row>
        <row r="28651">
          <cell r="A28651" t="str">
            <v>Placeholder</v>
          </cell>
        </row>
        <row r="28652">
          <cell r="A28652" t="str">
            <v>Placeholder</v>
          </cell>
        </row>
        <row r="28653">
          <cell r="A28653" t="str">
            <v>Placeholder</v>
          </cell>
        </row>
        <row r="28654">
          <cell r="A28654" t="str">
            <v>Placeholder</v>
          </cell>
        </row>
        <row r="28655">
          <cell r="A28655" t="str">
            <v>Placeholder</v>
          </cell>
        </row>
        <row r="28656">
          <cell r="A28656" t="str">
            <v>Placeholder</v>
          </cell>
        </row>
        <row r="28657">
          <cell r="A28657" t="str">
            <v>Placeholder</v>
          </cell>
        </row>
        <row r="28658">
          <cell r="A28658" t="str">
            <v>Placeholder</v>
          </cell>
        </row>
        <row r="28659">
          <cell r="A28659" t="str">
            <v>Placeholder</v>
          </cell>
        </row>
        <row r="28660">
          <cell r="A28660" t="str">
            <v>Placeholder</v>
          </cell>
        </row>
        <row r="28661">
          <cell r="A28661" t="str">
            <v>Placeholder</v>
          </cell>
        </row>
        <row r="28662">
          <cell r="A28662" t="str">
            <v>Placeholder</v>
          </cell>
        </row>
        <row r="28663">
          <cell r="A28663" t="str">
            <v>Placeholder</v>
          </cell>
        </row>
        <row r="28664">
          <cell r="A28664" t="str">
            <v>Placeholder</v>
          </cell>
        </row>
        <row r="28665">
          <cell r="A28665" t="str">
            <v>Placeholder</v>
          </cell>
        </row>
        <row r="28666">
          <cell r="A28666" t="str">
            <v>Placeholder</v>
          </cell>
        </row>
        <row r="28667">
          <cell r="A28667" t="str">
            <v>Placeholder</v>
          </cell>
        </row>
        <row r="28668">
          <cell r="A28668" t="str">
            <v>Placeholder</v>
          </cell>
        </row>
        <row r="28669">
          <cell r="A28669" t="str">
            <v>Placeholder</v>
          </cell>
        </row>
        <row r="28670">
          <cell r="A28670" t="str">
            <v>Placeholder</v>
          </cell>
        </row>
        <row r="28671">
          <cell r="A28671" t="str">
            <v>Placeholder</v>
          </cell>
        </row>
        <row r="28672">
          <cell r="A28672" t="str">
            <v>Placeholder</v>
          </cell>
        </row>
        <row r="28673">
          <cell r="A28673" t="str">
            <v>Placeholder</v>
          </cell>
        </row>
        <row r="28674">
          <cell r="A28674" t="str">
            <v>Placeholder</v>
          </cell>
        </row>
        <row r="28675">
          <cell r="A28675" t="str">
            <v>Placeholder</v>
          </cell>
        </row>
        <row r="28676">
          <cell r="A28676" t="str">
            <v>Placeholder</v>
          </cell>
        </row>
        <row r="28677">
          <cell r="A28677" t="str">
            <v>Placeholder</v>
          </cell>
        </row>
        <row r="28678">
          <cell r="A28678" t="str">
            <v>Placeholder</v>
          </cell>
        </row>
        <row r="28679">
          <cell r="A28679" t="str">
            <v>Placeholder</v>
          </cell>
        </row>
        <row r="28680">
          <cell r="A28680" t="str">
            <v>Placeholder</v>
          </cell>
        </row>
        <row r="28681">
          <cell r="A28681" t="str">
            <v>Placeholder</v>
          </cell>
        </row>
        <row r="28682">
          <cell r="A28682" t="str">
            <v>Placeholder</v>
          </cell>
        </row>
        <row r="28683">
          <cell r="A28683" t="str">
            <v>Placeholder</v>
          </cell>
        </row>
        <row r="28684">
          <cell r="A28684" t="str">
            <v>Placeholder</v>
          </cell>
        </row>
        <row r="28685">
          <cell r="A28685" t="str">
            <v>Placeholder</v>
          </cell>
        </row>
        <row r="28686">
          <cell r="A28686" t="str">
            <v>Placeholder</v>
          </cell>
        </row>
        <row r="28687">
          <cell r="A28687" t="str">
            <v>Placeholder</v>
          </cell>
        </row>
        <row r="28688">
          <cell r="A28688" t="str">
            <v>Placeholder</v>
          </cell>
        </row>
        <row r="28689">
          <cell r="A28689" t="str">
            <v>Placeholder</v>
          </cell>
        </row>
        <row r="28690">
          <cell r="A28690" t="str">
            <v>Placeholder</v>
          </cell>
        </row>
        <row r="28691">
          <cell r="A28691" t="str">
            <v>Placeholder</v>
          </cell>
        </row>
        <row r="28692">
          <cell r="A28692" t="str">
            <v>Placeholder</v>
          </cell>
        </row>
        <row r="28693">
          <cell r="A28693" t="str">
            <v>Placeholder</v>
          </cell>
        </row>
        <row r="28694">
          <cell r="A28694" t="str">
            <v>Placeholder</v>
          </cell>
        </row>
        <row r="28695">
          <cell r="A28695" t="str">
            <v>Placeholder</v>
          </cell>
        </row>
        <row r="28696">
          <cell r="A28696" t="str">
            <v>Placeholder</v>
          </cell>
        </row>
        <row r="28697">
          <cell r="A28697" t="str">
            <v>Placeholder</v>
          </cell>
        </row>
        <row r="28698">
          <cell r="A28698" t="str">
            <v>Placeholder</v>
          </cell>
        </row>
        <row r="28699">
          <cell r="A28699" t="str">
            <v>Placeholder</v>
          </cell>
        </row>
        <row r="28700">
          <cell r="A28700" t="str">
            <v>Placeholder</v>
          </cell>
        </row>
        <row r="28701">
          <cell r="A28701" t="str">
            <v>Placeholder</v>
          </cell>
        </row>
        <row r="28702">
          <cell r="A28702" t="str">
            <v>Placeholder</v>
          </cell>
        </row>
        <row r="28703">
          <cell r="A28703" t="str">
            <v>Placeholder</v>
          </cell>
        </row>
        <row r="28704">
          <cell r="A28704" t="str">
            <v>Placeholder</v>
          </cell>
        </row>
        <row r="28705">
          <cell r="A28705" t="str">
            <v>Placeholder</v>
          </cell>
        </row>
        <row r="28706">
          <cell r="A28706" t="str">
            <v>Placeholder</v>
          </cell>
        </row>
        <row r="28707">
          <cell r="A28707" t="str">
            <v>Placeholder</v>
          </cell>
        </row>
        <row r="28708">
          <cell r="A28708" t="str">
            <v>Placeholder</v>
          </cell>
        </row>
        <row r="28709">
          <cell r="A28709" t="str">
            <v>Placeholder</v>
          </cell>
        </row>
        <row r="28710">
          <cell r="A28710" t="str">
            <v>Placeholder</v>
          </cell>
        </row>
        <row r="28711">
          <cell r="A28711" t="str">
            <v>Placeholder</v>
          </cell>
        </row>
        <row r="28712">
          <cell r="A28712" t="str">
            <v>Placeholder</v>
          </cell>
        </row>
        <row r="28713">
          <cell r="A28713" t="str">
            <v>Placeholder</v>
          </cell>
        </row>
        <row r="28714">
          <cell r="A28714" t="str">
            <v>Placeholder</v>
          </cell>
        </row>
        <row r="28715">
          <cell r="A28715" t="str">
            <v>Placeholder</v>
          </cell>
        </row>
        <row r="28716">
          <cell r="A28716" t="str">
            <v>Placeholder</v>
          </cell>
        </row>
        <row r="28717">
          <cell r="A28717" t="str">
            <v>Placeholder</v>
          </cell>
        </row>
        <row r="28718">
          <cell r="A28718" t="str">
            <v>Placeholder</v>
          </cell>
        </row>
        <row r="28719">
          <cell r="A28719" t="str">
            <v>Placeholder</v>
          </cell>
        </row>
        <row r="28720">
          <cell r="A28720" t="str">
            <v>Placeholder</v>
          </cell>
        </row>
        <row r="28721">
          <cell r="A28721" t="str">
            <v>Placeholder</v>
          </cell>
        </row>
        <row r="28722">
          <cell r="A28722" t="str">
            <v>Placeholder</v>
          </cell>
        </row>
        <row r="28723">
          <cell r="A28723" t="str">
            <v>Placeholder</v>
          </cell>
        </row>
        <row r="28724">
          <cell r="A28724" t="str">
            <v>Placeholder</v>
          </cell>
        </row>
        <row r="28725">
          <cell r="A28725" t="str">
            <v>Placeholder</v>
          </cell>
        </row>
        <row r="28726">
          <cell r="A28726" t="str">
            <v>Placeholder</v>
          </cell>
        </row>
        <row r="28727">
          <cell r="A28727" t="str">
            <v>Placeholder</v>
          </cell>
        </row>
        <row r="28728">
          <cell r="A28728" t="str">
            <v>Placeholder</v>
          </cell>
        </row>
        <row r="28729">
          <cell r="A28729" t="str">
            <v>Placeholder</v>
          </cell>
        </row>
        <row r="28730">
          <cell r="A28730" t="str">
            <v>Placeholder</v>
          </cell>
        </row>
        <row r="28731">
          <cell r="A28731" t="str">
            <v>Placeholder</v>
          </cell>
        </row>
        <row r="28732">
          <cell r="A28732" t="str">
            <v>Placeholder</v>
          </cell>
        </row>
        <row r="28733">
          <cell r="A28733" t="str">
            <v>Placeholder</v>
          </cell>
        </row>
        <row r="28734">
          <cell r="A28734" t="str">
            <v>Placeholder</v>
          </cell>
        </row>
        <row r="28735">
          <cell r="A28735" t="str">
            <v>Placeholder</v>
          </cell>
        </row>
        <row r="28736">
          <cell r="A28736" t="str">
            <v>Placeholder</v>
          </cell>
        </row>
        <row r="28737">
          <cell r="A28737" t="str">
            <v>Placeholder</v>
          </cell>
        </row>
        <row r="28738">
          <cell r="A28738" t="str">
            <v>Placeholder</v>
          </cell>
        </row>
        <row r="28739">
          <cell r="A28739" t="str">
            <v>Placeholder</v>
          </cell>
        </row>
        <row r="28740">
          <cell r="A28740" t="str">
            <v>Placeholder</v>
          </cell>
        </row>
        <row r="28741">
          <cell r="A28741" t="str">
            <v>Placeholder</v>
          </cell>
        </row>
        <row r="28742">
          <cell r="A28742" t="str">
            <v>Placeholder</v>
          </cell>
        </row>
        <row r="28743">
          <cell r="A28743" t="str">
            <v>Placeholder</v>
          </cell>
        </row>
        <row r="28744">
          <cell r="A28744" t="str">
            <v>Placeholder</v>
          </cell>
        </row>
        <row r="28745">
          <cell r="A28745" t="str">
            <v>Placeholder</v>
          </cell>
        </row>
        <row r="28746">
          <cell r="A28746" t="str">
            <v>Placeholder</v>
          </cell>
        </row>
        <row r="28747">
          <cell r="A28747" t="str">
            <v>Placeholder</v>
          </cell>
        </row>
        <row r="28748">
          <cell r="A28748" t="str">
            <v>Placeholder</v>
          </cell>
        </row>
        <row r="28749">
          <cell r="A28749" t="str">
            <v>Placeholder</v>
          </cell>
        </row>
        <row r="28750">
          <cell r="A28750" t="str">
            <v>Placeholder</v>
          </cell>
        </row>
        <row r="28751">
          <cell r="A28751" t="str">
            <v>Placeholder</v>
          </cell>
        </row>
        <row r="28752">
          <cell r="A28752" t="str">
            <v>Placeholder</v>
          </cell>
        </row>
        <row r="28753">
          <cell r="A28753" t="str">
            <v>Placeholder</v>
          </cell>
        </row>
        <row r="28754">
          <cell r="A28754" t="str">
            <v>Placeholder</v>
          </cell>
        </row>
        <row r="28755">
          <cell r="A28755" t="str">
            <v>Placeholder</v>
          </cell>
        </row>
        <row r="28756">
          <cell r="A28756" t="str">
            <v>Placeholder</v>
          </cell>
        </row>
        <row r="28757">
          <cell r="A28757" t="str">
            <v>Placeholder</v>
          </cell>
        </row>
        <row r="28758">
          <cell r="A28758" t="str">
            <v>Placeholder</v>
          </cell>
        </row>
        <row r="28759">
          <cell r="A28759" t="str">
            <v>Placeholder</v>
          </cell>
        </row>
        <row r="28760">
          <cell r="A28760" t="str">
            <v>Placeholder</v>
          </cell>
        </row>
        <row r="28761">
          <cell r="A28761" t="str">
            <v>Placeholder</v>
          </cell>
        </row>
        <row r="28762">
          <cell r="A28762" t="str">
            <v>Placeholder</v>
          </cell>
        </row>
        <row r="28763">
          <cell r="A28763" t="str">
            <v>Placeholder</v>
          </cell>
        </row>
        <row r="28764">
          <cell r="A28764" t="str">
            <v>Placeholder</v>
          </cell>
        </row>
        <row r="28765">
          <cell r="A28765" t="str">
            <v>Placeholder</v>
          </cell>
        </row>
        <row r="28766">
          <cell r="A28766" t="str">
            <v>Placeholder</v>
          </cell>
        </row>
        <row r="28767">
          <cell r="A28767" t="str">
            <v>Placeholder</v>
          </cell>
        </row>
        <row r="28768">
          <cell r="A28768" t="str">
            <v>Placeholder</v>
          </cell>
        </row>
        <row r="28769">
          <cell r="A28769" t="str">
            <v>Placeholder</v>
          </cell>
        </row>
        <row r="28770">
          <cell r="A28770" t="str">
            <v>Placeholder</v>
          </cell>
        </row>
        <row r="28771">
          <cell r="A28771" t="str">
            <v>Placeholder</v>
          </cell>
        </row>
        <row r="28772">
          <cell r="A28772" t="str">
            <v>Placeholder</v>
          </cell>
        </row>
        <row r="28773">
          <cell r="A28773" t="str">
            <v>Placeholder</v>
          </cell>
        </row>
        <row r="28774">
          <cell r="A28774" t="str">
            <v>Placeholder</v>
          </cell>
        </row>
        <row r="28775">
          <cell r="A28775" t="str">
            <v>Placeholder</v>
          </cell>
        </row>
        <row r="28776">
          <cell r="A28776" t="str">
            <v>Placeholder</v>
          </cell>
        </row>
        <row r="28777">
          <cell r="A28777" t="str">
            <v>Placeholder</v>
          </cell>
        </row>
        <row r="28778">
          <cell r="A28778" t="str">
            <v>Placeholder</v>
          </cell>
        </row>
        <row r="28779">
          <cell r="A28779" t="str">
            <v>Placeholder</v>
          </cell>
        </row>
        <row r="28780">
          <cell r="A28780" t="str">
            <v>Placeholder</v>
          </cell>
        </row>
        <row r="28781">
          <cell r="A28781" t="str">
            <v>Placeholder</v>
          </cell>
        </row>
        <row r="28782">
          <cell r="A28782" t="str">
            <v>Placeholder</v>
          </cell>
        </row>
        <row r="28783">
          <cell r="A28783" t="str">
            <v>Placeholder</v>
          </cell>
        </row>
        <row r="28784">
          <cell r="A28784" t="str">
            <v>Placeholder</v>
          </cell>
        </row>
        <row r="28785">
          <cell r="A28785" t="str">
            <v>Placeholder</v>
          </cell>
        </row>
        <row r="28786">
          <cell r="A28786" t="str">
            <v>Placeholder</v>
          </cell>
        </row>
        <row r="28787">
          <cell r="A28787" t="str">
            <v>Placeholder</v>
          </cell>
        </row>
        <row r="28788">
          <cell r="A28788" t="str">
            <v>Placeholder</v>
          </cell>
        </row>
        <row r="28789">
          <cell r="A28789" t="str">
            <v>Placeholder</v>
          </cell>
        </row>
        <row r="28790">
          <cell r="A28790" t="str">
            <v>Placeholder</v>
          </cell>
        </row>
        <row r="28791">
          <cell r="A28791" t="str">
            <v>Placeholder</v>
          </cell>
        </row>
        <row r="28792">
          <cell r="A28792" t="str">
            <v>Placeholder</v>
          </cell>
        </row>
        <row r="28793">
          <cell r="A28793" t="str">
            <v>Placeholder</v>
          </cell>
        </row>
        <row r="28794">
          <cell r="A28794" t="str">
            <v>Placeholder</v>
          </cell>
        </row>
        <row r="28795">
          <cell r="A28795" t="str">
            <v>Placeholder</v>
          </cell>
        </row>
        <row r="28796">
          <cell r="A28796" t="str">
            <v>Placeholder</v>
          </cell>
        </row>
        <row r="28797">
          <cell r="A28797" t="str">
            <v>Placeholder</v>
          </cell>
        </row>
        <row r="28798">
          <cell r="A28798" t="str">
            <v>Placeholder</v>
          </cell>
        </row>
        <row r="28799">
          <cell r="A28799" t="str">
            <v>Placeholder</v>
          </cell>
        </row>
        <row r="28800">
          <cell r="A28800" t="str">
            <v>Placeholder</v>
          </cell>
        </row>
        <row r="28801">
          <cell r="A28801" t="str">
            <v>Placeholder</v>
          </cell>
        </row>
        <row r="28802">
          <cell r="A28802" t="str">
            <v>Placeholder</v>
          </cell>
        </row>
        <row r="28803">
          <cell r="A28803" t="str">
            <v>Placeholder</v>
          </cell>
        </row>
        <row r="28804">
          <cell r="A28804" t="str">
            <v>Placeholder</v>
          </cell>
        </row>
        <row r="28805">
          <cell r="A28805" t="str">
            <v>Placeholder</v>
          </cell>
        </row>
        <row r="28806">
          <cell r="A28806" t="str">
            <v>Placeholder</v>
          </cell>
        </row>
        <row r="28807">
          <cell r="A28807" t="str">
            <v>Placeholder</v>
          </cell>
        </row>
        <row r="28808">
          <cell r="A28808" t="str">
            <v>Placeholder</v>
          </cell>
        </row>
        <row r="28809">
          <cell r="A28809" t="str">
            <v>Placeholder</v>
          </cell>
        </row>
        <row r="28810">
          <cell r="A28810" t="str">
            <v>Placeholder</v>
          </cell>
        </row>
        <row r="28811">
          <cell r="A28811" t="str">
            <v>Placeholder</v>
          </cell>
        </row>
        <row r="28812">
          <cell r="A28812" t="str">
            <v>Placeholder</v>
          </cell>
        </row>
        <row r="28813">
          <cell r="A28813" t="str">
            <v>Placeholder</v>
          </cell>
        </row>
        <row r="28814">
          <cell r="A28814" t="str">
            <v>Placeholder</v>
          </cell>
        </row>
        <row r="28815">
          <cell r="A28815" t="str">
            <v>Placeholder</v>
          </cell>
        </row>
        <row r="28816">
          <cell r="A28816" t="str">
            <v>Placeholder</v>
          </cell>
        </row>
        <row r="28817">
          <cell r="A28817" t="str">
            <v>Placeholder</v>
          </cell>
        </row>
        <row r="28818">
          <cell r="A28818" t="str">
            <v>Placeholder</v>
          </cell>
        </row>
        <row r="28819">
          <cell r="A28819" t="str">
            <v>Placeholder</v>
          </cell>
        </row>
        <row r="28820">
          <cell r="A28820" t="str">
            <v>Placeholder</v>
          </cell>
        </row>
        <row r="28821">
          <cell r="A28821" t="str">
            <v>Placeholder</v>
          </cell>
        </row>
        <row r="28822">
          <cell r="A28822" t="str">
            <v>Placeholder</v>
          </cell>
        </row>
        <row r="28823">
          <cell r="A28823" t="str">
            <v>Placeholder</v>
          </cell>
        </row>
        <row r="28824">
          <cell r="A28824" t="str">
            <v>Placeholder</v>
          </cell>
        </row>
        <row r="28825">
          <cell r="A28825" t="str">
            <v>Placeholder</v>
          </cell>
        </row>
        <row r="28826">
          <cell r="A28826" t="str">
            <v>Placeholder</v>
          </cell>
        </row>
        <row r="28827">
          <cell r="A28827" t="str">
            <v>Placeholder</v>
          </cell>
        </row>
        <row r="28828">
          <cell r="A28828" t="str">
            <v>Placeholder</v>
          </cell>
        </row>
        <row r="28829">
          <cell r="A28829" t="str">
            <v>Placeholder</v>
          </cell>
        </row>
        <row r="28830">
          <cell r="A28830" t="str">
            <v>Placeholder</v>
          </cell>
        </row>
        <row r="28831">
          <cell r="A28831" t="str">
            <v>Placeholder</v>
          </cell>
        </row>
        <row r="28832">
          <cell r="A28832" t="str">
            <v>Placeholder</v>
          </cell>
        </row>
        <row r="28833">
          <cell r="A28833" t="str">
            <v>Placeholder</v>
          </cell>
        </row>
        <row r="28834">
          <cell r="A28834" t="str">
            <v>Placeholder</v>
          </cell>
        </row>
        <row r="28835">
          <cell r="A28835" t="str">
            <v>Placeholder</v>
          </cell>
        </row>
        <row r="28836">
          <cell r="A28836" t="str">
            <v>Placeholder</v>
          </cell>
        </row>
        <row r="28837">
          <cell r="A28837" t="str">
            <v>Placeholder</v>
          </cell>
        </row>
        <row r="28838">
          <cell r="A28838" t="str">
            <v>Placeholder</v>
          </cell>
        </row>
        <row r="28839">
          <cell r="A28839" t="str">
            <v>Placeholder</v>
          </cell>
        </row>
        <row r="28840">
          <cell r="A28840" t="str">
            <v>Placeholder</v>
          </cell>
        </row>
        <row r="28841">
          <cell r="A28841" t="str">
            <v>Placeholder</v>
          </cell>
        </row>
        <row r="28842">
          <cell r="A28842" t="str">
            <v>Placeholder</v>
          </cell>
        </row>
        <row r="28843">
          <cell r="A28843" t="str">
            <v>Placeholder</v>
          </cell>
        </row>
        <row r="28844">
          <cell r="A28844" t="str">
            <v>Placeholder</v>
          </cell>
        </row>
        <row r="28845">
          <cell r="A28845" t="str">
            <v>Placeholder</v>
          </cell>
        </row>
        <row r="28846">
          <cell r="A28846" t="str">
            <v>Placeholder</v>
          </cell>
        </row>
        <row r="28847">
          <cell r="A28847" t="str">
            <v>Placeholder</v>
          </cell>
        </row>
        <row r="28848">
          <cell r="A28848" t="str">
            <v>Placeholder</v>
          </cell>
        </row>
        <row r="28849">
          <cell r="A28849" t="str">
            <v>Placeholder</v>
          </cell>
        </row>
        <row r="28850">
          <cell r="A28850" t="str">
            <v>Placeholder</v>
          </cell>
        </row>
        <row r="28851">
          <cell r="A28851" t="str">
            <v>Placeholder</v>
          </cell>
        </row>
        <row r="28852">
          <cell r="A28852" t="str">
            <v>Placeholder</v>
          </cell>
        </row>
        <row r="28853">
          <cell r="A28853" t="str">
            <v>Placeholder</v>
          </cell>
        </row>
        <row r="28854">
          <cell r="A28854" t="str">
            <v>Placeholder</v>
          </cell>
        </row>
        <row r="28855">
          <cell r="A28855" t="str">
            <v>Placeholder</v>
          </cell>
        </row>
        <row r="28856">
          <cell r="A28856" t="str">
            <v>Placeholder</v>
          </cell>
        </row>
        <row r="28857">
          <cell r="A28857" t="str">
            <v>Placeholder</v>
          </cell>
        </row>
        <row r="28858">
          <cell r="A28858" t="str">
            <v>Placeholder</v>
          </cell>
        </row>
        <row r="28859">
          <cell r="A28859" t="str">
            <v>Placeholder</v>
          </cell>
        </row>
        <row r="28860">
          <cell r="A28860" t="str">
            <v>Placeholder</v>
          </cell>
        </row>
        <row r="28861">
          <cell r="A28861" t="str">
            <v>Placeholder</v>
          </cell>
        </row>
        <row r="28862">
          <cell r="A28862" t="str">
            <v>Placeholder</v>
          </cell>
        </row>
        <row r="28863">
          <cell r="A28863" t="str">
            <v>Placeholder</v>
          </cell>
        </row>
        <row r="28864">
          <cell r="A28864" t="str">
            <v>Placeholder</v>
          </cell>
        </row>
        <row r="28865">
          <cell r="A28865" t="str">
            <v>Placeholder</v>
          </cell>
        </row>
        <row r="28866">
          <cell r="A28866" t="str">
            <v>Placeholder</v>
          </cell>
        </row>
        <row r="28867">
          <cell r="A28867" t="str">
            <v>Placeholder</v>
          </cell>
        </row>
        <row r="28868">
          <cell r="A28868" t="str">
            <v>Placeholder</v>
          </cell>
        </row>
        <row r="28869">
          <cell r="A28869" t="str">
            <v>Placeholder</v>
          </cell>
        </row>
        <row r="28870">
          <cell r="A28870" t="str">
            <v>Placeholder</v>
          </cell>
        </row>
        <row r="28871">
          <cell r="A28871" t="str">
            <v>Placeholder</v>
          </cell>
        </row>
        <row r="28872">
          <cell r="A28872" t="str">
            <v>Placeholder</v>
          </cell>
        </row>
        <row r="28873">
          <cell r="A28873" t="str">
            <v>Placeholder</v>
          </cell>
        </row>
        <row r="28874">
          <cell r="A28874" t="str">
            <v>Placeholder</v>
          </cell>
        </row>
        <row r="28875">
          <cell r="A28875" t="str">
            <v>Placeholder</v>
          </cell>
        </row>
        <row r="28876">
          <cell r="A28876" t="str">
            <v>Placeholder</v>
          </cell>
        </row>
        <row r="28877">
          <cell r="A28877" t="str">
            <v>Placeholder</v>
          </cell>
        </row>
        <row r="28878">
          <cell r="A28878" t="str">
            <v>Placeholder</v>
          </cell>
        </row>
        <row r="28879">
          <cell r="A28879" t="str">
            <v>Placeholder</v>
          </cell>
        </row>
        <row r="28880">
          <cell r="A28880" t="str">
            <v>Placeholder</v>
          </cell>
        </row>
        <row r="28881">
          <cell r="A28881" t="str">
            <v>Placeholder</v>
          </cell>
        </row>
        <row r="28882">
          <cell r="A28882" t="str">
            <v>Placeholder</v>
          </cell>
        </row>
        <row r="28883">
          <cell r="A28883" t="str">
            <v>Placeholder</v>
          </cell>
        </row>
        <row r="28884">
          <cell r="A28884" t="str">
            <v>Placeholder</v>
          </cell>
        </row>
        <row r="28885">
          <cell r="A28885" t="str">
            <v>Placeholder</v>
          </cell>
        </row>
        <row r="28886">
          <cell r="A28886" t="str">
            <v>Placeholder</v>
          </cell>
        </row>
        <row r="28887">
          <cell r="A28887" t="str">
            <v>Placeholder</v>
          </cell>
        </row>
        <row r="28888">
          <cell r="A28888" t="str">
            <v>Placeholder</v>
          </cell>
        </row>
        <row r="28889">
          <cell r="A28889" t="str">
            <v>Placeholder</v>
          </cell>
        </row>
        <row r="28890">
          <cell r="A28890" t="str">
            <v>Placeholder</v>
          </cell>
        </row>
        <row r="28891">
          <cell r="A28891" t="str">
            <v>Placeholder</v>
          </cell>
        </row>
        <row r="28892">
          <cell r="A28892" t="str">
            <v>Placeholder</v>
          </cell>
        </row>
        <row r="28893">
          <cell r="A28893" t="str">
            <v>Placeholder</v>
          </cell>
        </row>
        <row r="28894">
          <cell r="A28894" t="str">
            <v>Placeholder</v>
          </cell>
        </row>
        <row r="28895">
          <cell r="A28895" t="str">
            <v>Placeholder</v>
          </cell>
        </row>
        <row r="28896">
          <cell r="A28896" t="str">
            <v>Placeholder</v>
          </cell>
        </row>
        <row r="28897">
          <cell r="A28897" t="str">
            <v>Placeholder</v>
          </cell>
        </row>
        <row r="28898">
          <cell r="A28898" t="str">
            <v>Placeholder</v>
          </cell>
        </row>
        <row r="28899">
          <cell r="A28899" t="str">
            <v>Placeholder</v>
          </cell>
        </row>
        <row r="28900">
          <cell r="A28900" t="str">
            <v>Placeholder</v>
          </cell>
        </row>
        <row r="28901">
          <cell r="A28901" t="str">
            <v>Placeholder</v>
          </cell>
        </row>
        <row r="28902">
          <cell r="A28902" t="str">
            <v>Placeholder</v>
          </cell>
        </row>
        <row r="28903">
          <cell r="A28903" t="str">
            <v>Placeholder</v>
          </cell>
        </row>
        <row r="28904">
          <cell r="A28904" t="str">
            <v>Placeholder</v>
          </cell>
        </row>
        <row r="28905">
          <cell r="A28905" t="str">
            <v>Placeholder</v>
          </cell>
        </row>
        <row r="28906">
          <cell r="A28906" t="str">
            <v>Placeholder</v>
          </cell>
        </row>
        <row r="28907">
          <cell r="A28907" t="str">
            <v>Placeholder</v>
          </cell>
        </row>
        <row r="28908">
          <cell r="A28908" t="str">
            <v>Placeholder</v>
          </cell>
        </row>
        <row r="28909">
          <cell r="A28909" t="str">
            <v>Placeholder</v>
          </cell>
        </row>
        <row r="28910">
          <cell r="A28910" t="str">
            <v>Placeholder</v>
          </cell>
        </row>
        <row r="28911">
          <cell r="A28911" t="str">
            <v>Placeholder</v>
          </cell>
        </row>
        <row r="28912">
          <cell r="A28912" t="str">
            <v>Placeholder</v>
          </cell>
        </row>
        <row r="28913">
          <cell r="A28913" t="str">
            <v>Placeholder</v>
          </cell>
        </row>
        <row r="28914">
          <cell r="A28914" t="str">
            <v>Placeholder</v>
          </cell>
        </row>
        <row r="28915">
          <cell r="A28915" t="str">
            <v>Placeholder</v>
          </cell>
        </row>
        <row r="28916">
          <cell r="A28916" t="str">
            <v>Placeholder</v>
          </cell>
        </row>
        <row r="28917">
          <cell r="A28917" t="str">
            <v>Placeholder</v>
          </cell>
        </row>
        <row r="28918">
          <cell r="A28918" t="str">
            <v>Placeholder</v>
          </cell>
        </row>
        <row r="28919">
          <cell r="A28919" t="str">
            <v>Placeholder</v>
          </cell>
        </row>
        <row r="28920">
          <cell r="A28920" t="str">
            <v>Placeholder</v>
          </cell>
        </row>
        <row r="28921">
          <cell r="A28921" t="str">
            <v>Placeholder</v>
          </cell>
        </row>
        <row r="28922">
          <cell r="A28922" t="str">
            <v>Placeholder</v>
          </cell>
        </row>
        <row r="28923">
          <cell r="A28923" t="str">
            <v>Placeholder</v>
          </cell>
        </row>
        <row r="28924">
          <cell r="A28924" t="str">
            <v>Placeholder</v>
          </cell>
        </row>
        <row r="28925">
          <cell r="A28925" t="str">
            <v>Placeholder</v>
          </cell>
        </row>
        <row r="28926">
          <cell r="A28926" t="str">
            <v>Placeholder</v>
          </cell>
        </row>
        <row r="28927">
          <cell r="A28927" t="str">
            <v>Placeholder</v>
          </cell>
        </row>
        <row r="28928">
          <cell r="A28928" t="str">
            <v>Placeholder</v>
          </cell>
        </row>
        <row r="28929">
          <cell r="A28929" t="str">
            <v>Placeholder</v>
          </cell>
        </row>
        <row r="28930">
          <cell r="A28930" t="str">
            <v>Placeholder</v>
          </cell>
        </row>
        <row r="28931">
          <cell r="A28931" t="str">
            <v>Placeholder</v>
          </cell>
        </row>
        <row r="28932">
          <cell r="A28932" t="str">
            <v>Placeholder</v>
          </cell>
        </row>
        <row r="28933">
          <cell r="A28933" t="str">
            <v>Placeholder</v>
          </cell>
        </row>
        <row r="28934">
          <cell r="A28934" t="str">
            <v>Placeholder</v>
          </cell>
        </row>
        <row r="28935">
          <cell r="A28935" t="str">
            <v>Placeholder</v>
          </cell>
        </row>
        <row r="28936">
          <cell r="A28936" t="str">
            <v>Placeholder</v>
          </cell>
        </row>
        <row r="28937">
          <cell r="A28937" t="str">
            <v>Placeholder</v>
          </cell>
        </row>
        <row r="28938">
          <cell r="A28938" t="str">
            <v>Placeholder</v>
          </cell>
        </row>
        <row r="28939">
          <cell r="A28939" t="str">
            <v>Placeholder</v>
          </cell>
        </row>
        <row r="28940">
          <cell r="A28940" t="str">
            <v>Placeholder</v>
          </cell>
        </row>
        <row r="28941">
          <cell r="A28941" t="str">
            <v>Placeholder</v>
          </cell>
        </row>
        <row r="28942">
          <cell r="A28942" t="str">
            <v>Placeholder</v>
          </cell>
        </row>
        <row r="28943">
          <cell r="A28943" t="str">
            <v>Placeholder</v>
          </cell>
        </row>
        <row r="28944">
          <cell r="A28944" t="str">
            <v>Placeholder</v>
          </cell>
        </row>
        <row r="28945">
          <cell r="A28945" t="str">
            <v>Placeholder</v>
          </cell>
        </row>
        <row r="28946">
          <cell r="A28946" t="str">
            <v>Placeholder</v>
          </cell>
        </row>
        <row r="28947">
          <cell r="A28947" t="str">
            <v>Placeholder</v>
          </cell>
        </row>
        <row r="28948">
          <cell r="A28948" t="str">
            <v>Placeholder</v>
          </cell>
        </row>
        <row r="28949">
          <cell r="A28949" t="str">
            <v>Placeholder</v>
          </cell>
        </row>
        <row r="28950">
          <cell r="A28950" t="str">
            <v>Placeholder</v>
          </cell>
        </row>
        <row r="28951">
          <cell r="A28951" t="str">
            <v>Placeholder</v>
          </cell>
        </row>
        <row r="28952">
          <cell r="A28952" t="str">
            <v>Placeholder</v>
          </cell>
        </row>
        <row r="28953">
          <cell r="A28953" t="str">
            <v>Placeholder</v>
          </cell>
        </row>
        <row r="28954">
          <cell r="A28954" t="str">
            <v>Placeholder</v>
          </cell>
        </row>
        <row r="28955">
          <cell r="A28955" t="str">
            <v>Placeholder</v>
          </cell>
        </row>
        <row r="28956">
          <cell r="A28956" t="str">
            <v>Placeholder</v>
          </cell>
        </row>
        <row r="28957">
          <cell r="A28957" t="str">
            <v>Placeholder</v>
          </cell>
        </row>
        <row r="28958">
          <cell r="A28958" t="str">
            <v>Placeholder</v>
          </cell>
        </row>
        <row r="28959">
          <cell r="A28959" t="str">
            <v>Placeholder</v>
          </cell>
        </row>
        <row r="28960">
          <cell r="A28960" t="str">
            <v>Placeholder</v>
          </cell>
        </row>
        <row r="28961">
          <cell r="A28961" t="str">
            <v>Placeholder</v>
          </cell>
        </row>
        <row r="28962">
          <cell r="A28962" t="str">
            <v>Placeholder</v>
          </cell>
        </row>
        <row r="28963">
          <cell r="A28963" t="str">
            <v>Placeholder</v>
          </cell>
        </row>
        <row r="28964">
          <cell r="A28964" t="str">
            <v>Placeholder</v>
          </cell>
        </row>
        <row r="28965">
          <cell r="A28965" t="str">
            <v>Placeholder</v>
          </cell>
        </row>
        <row r="28966">
          <cell r="A28966" t="str">
            <v>Placeholder</v>
          </cell>
        </row>
        <row r="28967">
          <cell r="A28967" t="str">
            <v>Placeholder</v>
          </cell>
        </row>
        <row r="28968">
          <cell r="A28968" t="str">
            <v>Placeholder</v>
          </cell>
        </row>
        <row r="28969">
          <cell r="A28969" t="str">
            <v>Placeholder</v>
          </cell>
        </row>
        <row r="28970">
          <cell r="A28970" t="str">
            <v>Placeholder</v>
          </cell>
        </row>
        <row r="28971">
          <cell r="A28971" t="str">
            <v>Placeholder</v>
          </cell>
        </row>
        <row r="28972">
          <cell r="A28972" t="str">
            <v>Placeholder</v>
          </cell>
        </row>
        <row r="28973">
          <cell r="A28973" t="str">
            <v>Placeholder</v>
          </cell>
        </row>
        <row r="28974">
          <cell r="A28974" t="str">
            <v>Placeholder</v>
          </cell>
        </row>
        <row r="28975">
          <cell r="A28975" t="str">
            <v>Placeholder</v>
          </cell>
        </row>
        <row r="28976">
          <cell r="A28976" t="str">
            <v>Placeholder</v>
          </cell>
        </row>
        <row r="28977">
          <cell r="A28977" t="str">
            <v>Placeholder</v>
          </cell>
        </row>
        <row r="28978">
          <cell r="A28978" t="str">
            <v>Placeholder</v>
          </cell>
        </row>
        <row r="28979">
          <cell r="A28979" t="str">
            <v>Placeholder</v>
          </cell>
        </row>
        <row r="28980">
          <cell r="A28980" t="str">
            <v>Placeholder</v>
          </cell>
        </row>
        <row r="28981">
          <cell r="A28981" t="str">
            <v>Placeholder</v>
          </cell>
        </row>
        <row r="28982">
          <cell r="A28982" t="str">
            <v>Placeholder</v>
          </cell>
        </row>
        <row r="28983">
          <cell r="A28983" t="str">
            <v>Placeholder</v>
          </cell>
        </row>
        <row r="28984">
          <cell r="A28984" t="str">
            <v>Placeholder</v>
          </cell>
        </row>
        <row r="28985">
          <cell r="A28985" t="str">
            <v>Placeholder</v>
          </cell>
        </row>
        <row r="28986">
          <cell r="A28986" t="str">
            <v>Placeholder</v>
          </cell>
        </row>
        <row r="28987">
          <cell r="A28987" t="str">
            <v>Placeholder</v>
          </cell>
        </row>
        <row r="28988">
          <cell r="A28988" t="str">
            <v>Placeholder</v>
          </cell>
        </row>
        <row r="28989">
          <cell r="A28989" t="str">
            <v>Placeholder</v>
          </cell>
        </row>
        <row r="28990">
          <cell r="A28990" t="str">
            <v>Placeholder</v>
          </cell>
        </row>
        <row r="28991">
          <cell r="A28991" t="str">
            <v>Placeholder</v>
          </cell>
        </row>
        <row r="28992">
          <cell r="A28992" t="str">
            <v>Placeholder</v>
          </cell>
        </row>
        <row r="28993">
          <cell r="A28993" t="str">
            <v>Placeholder</v>
          </cell>
        </row>
        <row r="28994">
          <cell r="A28994" t="str">
            <v>Placeholder</v>
          </cell>
        </row>
        <row r="28995">
          <cell r="A28995" t="str">
            <v>Placeholder</v>
          </cell>
        </row>
        <row r="28996">
          <cell r="A28996" t="str">
            <v>Placeholder</v>
          </cell>
        </row>
        <row r="28997">
          <cell r="A28997" t="str">
            <v>Placeholder</v>
          </cell>
        </row>
        <row r="28998">
          <cell r="A28998" t="str">
            <v>Placeholder</v>
          </cell>
        </row>
        <row r="28999">
          <cell r="A28999" t="str">
            <v>Placeholder</v>
          </cell>
        </row>
        <row r="29000">
          <cell r="A29000" t="str">
            <v>Placeholder</v>
          </cell>
        </row>
        <row r="29001">
          <cell r="A29001" t="str">
            <v>Placeholder</v>
          </cell>
        </row>
        <row r="29002">
          <cell r="A29002" t="str">
            <v>Placeholder</v>
          </cell>
        </row>
        <row r="29003">
          <cell r="A29003" t="str">
            <v>Placeholder</v>
          </cell>
        </row>
        <row r="29004">
          <cell r="A29004" t="str">
            <v>Placeholder</v>
          </cell>
        </row>
        <row r="29005">
          <cell r="A29005" t="str">
            <v>Placeholder</v>
          </cell>
        </row>
        <row r="29006">
          <cell r="A29006" t="str">
            <v>Placeholder</v>
          </cell>
        </row>
        <row r="29007">
          <cell r="A29007" t="str">
            <v>Placeholder</v>
          </cell>
        </row>
        <row r="29008">
          <cell r="A29008" t="str">
            <v>Placeholder</v>
          </cell>
        </row>
        <row r="29009">
          <cell r="A29009" t="str">
            <v>Placeholder</v>
          </cell>
        </row>
        <row r="29010">
          <cell r="A29010" t="str">
            <v>Placeholder</v>
          </cell>
        </row>
        <row r="29011">
          <cell r="A29011" t="str">
            <v>Placeholder</v>
          </cell>
        </row>
        <row r="29012">
          <cell r="A29012" t="str">
            <v>Placeholder</v>
          </cell>
        </row>
        <row r="29013">
          <cell r="A29013" t="str">
            <v>Placeholder</v>
          </cell>
        </row>
        <row r="29014">
          <cell r="A29014" t="str">
            <v>Placeholder</v>
          </cell>
        </row>
        <row r="29015">
          <cell r="A29015" t="str">
            <v>Placeholder</v>
          </cell>
        </row>
        <row r="29016">
          <cell r="A29016" t="str">
            <v>Placeholder</v>
          </cell>
        </row>
        <row r="29017">
          <cell r="A29017" t="str">
            <v>Placeholder</v>
          </cell>
        </row>
        <row r="29018">
          <cell r="A29018" t="str">
            <v>Placeholder</v>
          </cell>
        </row>
        <row r="29019">
          <cell r="A29019" t="str">
            <v>Placeholder</v>
          </cell>
        </row>
        <row r="29020">
          <cell r="A29020" t="str">
            <v>Placeholder</v>
          </cell>
        </row>
        <row r="29021">
          <cell r="A29021" t="str">
            <v>Placeholder</v>
          </cell>
        </row>
        <row r="29022">
          <cell r="A29022" t="str">
            <v>Placeholder</v>
          </cell>
        </row>
        <row r="29023">
          <cell r="A29023" t="str">
            <v>Placeholder</v>
          </cell>
        </row>
        <row r="29024">
          <cell r="A29024" t="str">
            <v>Placeholder</v>
          </cell>
        </row>
        <row r="29025">
          <cell r="A29025" t="str">
            <v>Placeholder</v>
          </cell>
        </row>
        <row r="29026">
          <cell r="A29026" t="str">
            <v>Placeholder</v>
          </cell>
        </row>
        <row r="29027">
          <cell r="A29027" t="str">
            <v>Placeholder</v>
          </cell>
        </row>
        <row r="29028">
          <cell r="A29028" t="str">
            <v>Placeholder</v>
          </cell>
        </row>
        <row r="29029">
          <cell r="A29029" t="str">
            <v>Placeholder</v>
          </cell>
        </row>
        <row r="29030">
          <cell r="A29030" t="str">
            <v>Placeholder</v>
          </cell>
        </row>
        <row r="29031">
          <cell r="A29031" t="str">
            <v>Placeholder</v>
          </cell>
        </row>
        <row r="29032">
          <cell r="A29032" t="str">
            <v>Placeholder</v>
          </cell>
        </row>
        <row r="29033">
          <cell r="A29033" t="str">
            <v>Placeholder</v>
          </cell>
        </row>
        <row r="29034">
          <cell r="A29034" t="str">
            <v>Placeholder</v>
          </cell>
        </row>
        <row r="29035">
          <cell r="A29035" t="str">
            <v>Placeholder</v>
          </cell>
        </row>
        <row r="29036">
          <cell r="A29036" t="str">
            <v>Placeholder</v>
          </cell>
        </row>
        <row r="29037">
          <cell r="A29037" t="str">
            <v>Placeholder</v>
          </cell>
        </row>
        <row r="29038">
          <cell r="A29038" t="str">
            <v>Placeholder</v>
          </cell>
        </row>
        <row r="29039">
          <cell r="A29039" t="str">
            <v>Placeholder</v>
          </cell>
        </row>
        <row r="29040">
          <cell r="A29040" t="str">
            <v>Placeholder</v>
          </cell>
        </row>
        <row r="29041">
          <cell r="A29041" t="str">
            <v>Placeholder</v>
          </cell>
        </row>
        <row r="29042">
          <cell r="A29042" t="str">
            <v>Placeholder</v>
          </cell>
        </row>
        <row r="29043">
          <cell r="A29043" t="str">
            <v>Placeholder</v>
          </cell>
        </row>
        <row r="29044">
          <cell r="A29044" t="str">
            <v>Placeholder</v>
          </cell>
        </row>
        <row r="29045">
          <cell r="A29045" t="str">
            <v>Placeholder</v>
          </cell>
        </row>
        <row r="29046">
          <cell r="A29046" t="str">
            <v>Placeholder</v>
          </cell>
        </row>
        <row r="29047">
          <cell r="A29047" t="str">
            <v>Placeholder</v>
          </cell>
        </row>
        <row r="29048">
          <cell r="A29048" t="str">
            <v>Placeholder</v>
          </cell>
        </row>
        <row r="29049">
          <cell r="A29049" t="str">
            <v>Placeholder</v>
          </cell>
        </row>
        <row r="29050">
          <cell r="A29050" t="str">
            <v>Placeholder</v>
          </cell>
        </row>
        <row r="29051">
          <cell r="A29051" t="str">
            <v>Placeholder</v>
          </cell>
        </row>
        <row r="29052">
          <cell r="A29052" t="str">
            <v>Placeholder</v>
          </cell>
        </row>
        <row r="29053">
          <cell r="A29053" t="str">
            <v>Placeholder</v>
          </cell>
        </row>
        <row r="29054">
          <cell r="A29054" t="str">
            <v>Placeholder</v>
          </cell>
        </row>
        <row r="29055">
          <cell r="A29055" t="str">
            <v>Placeholder</v>
          </cell>
        </row>
        <row r="29056">
          <cell r="A29056" t="str">
            <v>Placeholder</v>
          </cell>
        </row>
        <row r="29057">
          <cell r="A29057" t="str">
            <v>Placeholder</v>
          </cell>
        </row>
        <row r="29058">
          <cell r="A29058" t="str">
            <v>Placeholder</v>
          </cell>
        </row>
        <row r="29059">
          <cell r="A29059" t="str">
            <v>Placeholder</v>
          </cell>
        </row>
        <row r="29060">
          <cell r="A29060" t="str">
            <v>Placeholder</v>
          </cell>
        </row>
        <row r="29061">
          <cell r="A29061" t="str">
            <v>Placeholder</v>
          </cell>
        </row>
        <row r="29062">
          <cell r="A29062" t="str">
            <v>Placeholder</v>
          </cell>
        </row>
        <row r="29063">
          <cell r="A29063" t="str">
            <v>Placeholder</v>
          </cell>
        </row>
        <row r="29064">
          <cell r="A29064" t="str">
            <v>Placeholder</v>
          </cell>
        </row>
        <row r="29065">
          <cell r="A29065" t="str">
            <v>Placeholder</v>
          </cell>
        </row>
        <row r="29066">
          <cell r="A29066" t="str">
            <v>Placeholder</v>
          </cell>
        </row>
        <row r="29067">
          <cell r="A29067" t="str">
            <v>Placeholder</v>
          </cell>
        </row>
        <row r="29068">
          <cell r="A29068" t="str">
            <v>Placeholder</v>
          </cell>
        </row>
        <row r="29069">
          <cell r="A29069" t="str">
            <v>Placeholder</v>
          </cell>
        </row>
        <row r="29070">
          <cell r="A29070" t="str">
            <v>Placeholder</v>
          </cell>
        </row>
        <row r="29071">
          <cell r="A29071" t="str">
            <v>Placeholder</v>
          </cell>
        </row>
        <row r="29072">
          <cell r="A29072" t="str">
            <v>Placeholder</v>
          </cell>
        </row>
        <row r="29073">
          <cell r="A29073" t="str">
            <v>Placeholder</v>
          </cell>
        </row>
        <row r="29074">
          <cell r="A29074" t="str">
            <v>Placeholder</v>
          </cell>
        </row>
        <row r="29075">
          <cell r="A29075" t="str">
            <v>Placeholder</v>
          </cell>
        </row>
        <row r="29076">
          <cell r="A29076" t="str">
            <v>Placeholder</v>
          </cell>
        </row>
        <row r="29077">
          <cell r="A29077" t="str">
            <v>Placeholder</v>
          </cell>
        </row>
        <row r="29078">
          <cell r="A29078" t="str">
            <v>Placeholder</v>
          </cell>
        </row>
        <row r="29079">
          <cell r="A29079" t="str">
            <v>Placeholder</v>
          </cell>
        </row>
        <row r="29080">
          <cell r="A29080" t="str">
            <v>Placeholder</v>
          </cell>
        </row>
        <row r="29081">
          <cell r="A29081" t="str">
            <v>Placeholder</v>
          </cell>
        </row>
        <row r="29082">
          <cell r="A29082" t="str">
            <v>Placeholder</v>
          </cell>
        </row>
        <row r="29083">
          <cell r="A29083" t="str">
            <v>Placeholder</v>
          </cell>
        </row>
        <row r="29084">
          <cell r="A29084" t="str">
            <v>Placeholder</v>
          </cell>
        </row>
        <row r="29085">
          <cell r="A29085" t="str">
            <v>Placeholder</v>
          </cell>
        </row>
        <row r="29086">
          <cell r="A29086" t="str">
            <v>Placeholder</v>
          </cell>
        </row>
        <row r="29087">
          <cell r="A29087" t="str">
            <v>Placeholder</v>
          </cell>
        </row>
        <row r="29088">
          <cell r="A29088" t="str">
            <v>Placeholder</v>
          </cell>
        </row>
        <row r="29089">
          <cell r="A29089" t="str">
            <v>Placeholder</v>
          </cell>
        </row>
        <row r="29090">
          <cell r="A29090" t="str">
            <v>Placeholder</v>
          </cell>
        </row>
        <row r="29091">
          <cell r="A29091" t="str">
            <v>Placeholder</v>
          </cell>
        </row>
        <row r="29092">
          <cell r="A29092" t="str">
            <v>Placeholder</v>
          </cell>
        </row>
        <row r="29093">
          <cell r="A29093" t="str">
            <v>Placeholder</v>
          </cell>
        </row>
        <row r="29094">
          <cell r="A29094" t="str">
            <v>Placeholder</v>
          </cell>
        </row>
        <row r="29095">
          <cell r="A29095" t="str">
            <v>Placeholder</v>
          </cell>
        </row>
        <row r="29096">
          <cell r="A29096" t="str">
            <v>Placeholder</v>
          </cell>
        </row>
        <row r="29097">
          <cell r="A29097" t="str">
            <v>Placeholder</v>
          </cell>
        </row>
        <row r="29098">
          <cell r="A29098" t="str">
            <v>Placeholder</v>
          </cell>
        </row>
        <row r="29099">
          <cell r="A29099" t="str">
            <v>Placeholder</v>
          </cell>
        </row>
        <row r="29100">
          <cell r="A29100" t="str">
            <v>Placeholder</v>
          </cell>
        </row>
        <row r="29101">
          <cell r="A29101" t="str">
            <v>Placeholder</v>
          </cell>
        </row>
        <row r="29102">
          <cell r="A29102" t="str">
            <v>Placeholder</v>
          </cell>
        </row>
        <row r="29103">
          <cell r="A29103" t="str">
            <v>Placeholder</v>
          </cell>
        </row>
        <row r="29104">
          <cell r="A29104" t="str">
            <v>Placeholder</v>
          </cell>
        </row>
        <row r="29105">
          <cell r="A29105" t="str">
            <v>Placeholder</v>
          </cell>
        </row>
        <row r="29106">
          <cell r="A29106" t="str">
            <v>Placeholder</v>
          </cell>
        </row>
        <row r="29107">
          <cell r="A29107" t="str">
            <v>Placeholder</v>
          </cell>
        </row>
        <row r="29108">
          <cell r="A29108" t="str">
            <v>Placeholder</v>
          </cell>
        </row>
        <row r="29109">
          <cell r="A29109" t="str">
            <v>Placeholder</v>
          </cell>
        </row>
        <row r="29110">
          <cell r="A29110" t="str">
            <v>Placeholder</v>
          </cell>
        </row>
        <row r="29111">
          <cell r="A29111" t="str">
            <v>Placeholder</v>
          </cell>
        </row>
        <row r="29112">
          <cell r="A29112" t="str">
            <v>Placeholder</v>
          </cell>
        </row>
        <row r="29113">
          <cell r="A29113" t="str">
            <v>Placeholder</v>
          </cell>
        </row>
        <row r="29114">
          <cell r="A29114" t="str">
            <v>Placeholder</v>
          </cell>
        </row>
        <row r="29115">
          <cell r="A29115" t="str">
            <v>Placeholder</v>
          </cell>
        </row>
        <row r="29116">
          <cell r="A29116" t="str">
            <v>Placeholder</v>
          </cell>
        </row>
        <row r="29117">
          <cell r="A29117" t="str">
            <v>Placeholder</v>
          </cell>
        </row>
        <row r="29118">
          <cell r="A29118" t="str">
            <v>Placeholder</v>
          </cell>
        </row>
        <row r="29119">
          <cell r="A29119" t="str">
            <v>Placeholder</v>
          </cell>
        </row>
        <row r="29120">
          <cell r="A29120" t="str">
            <v>Placeholder</v>
          </cell>
        </row>
        <row r="29121">
          <cell r="A29121" t="str">
            <v>Placeholder</v>
          </cell>
        </row>
        <row r="29122">
          <cell r="A29122" t="str">
            <v>Placeholder</v>
          </cell>
        </row>
        <row r="29123">
          <cell r="A29123" t="str">
            <v>Placeholder</v>
          </cell>
        </row>
        <row r="29124">
          <cell r="A29124" t="str">
            <v>Placeholder</v>
          </cell>
        </row>
        <row r="29125">
          <cell r="A29125" t="str">
            <v>Placeholder</v>
          </cell>
        </row>
        <row r="29126">
          <cell r="A29126" t="str">
            <v>Placeholder</v>
          </cell>
        </row>
        <row r="29127">
          <cell r="A29127" t="str">
            <v>Placeholder</v>
          </cell>
        </row>
        <row r="29128">
          <cell r="A29128" t="str">
            <v>Placeholder</v>
          </cell>
        </row>
        <row r="29129">
          <cell r="A29129" t="str">
            <v>Placeholder</v>
          </cell>
        </row>
        <row r="29130">
          <cell r="A29130" t="str">
            <v>Placeholder</v>
          </cell>
        </row>
        <row r="29131">
          <cell r="A29131" t="str">
            <v>Placeholder</v>
          </cell>
        </row>
        <row r="29132">
          <cell r="A29132" t="str">
            <v>Placeholder</v>
          </cell>
        </row>
        <row r="29133">
          <cell r="A29133" t="str">
            <v>Placeholder</v>
          </cell>
        </row>
        <row r="29134">
          <cell r="A29134" t="str">
            <v>Placeholder</v>
          </cell>
        </row>
        <row r="29135">
          <cell r="A29135" t="str">
            <v>Placeholder</v>
          </cell>
        </row>
        <row r="29136">
          <cell r="A29136" t="str">
            <v>Placeholder</v>
          </cell>
        </row>
        <row r="29137">
          <cell r="A29137" t="str">
            <v>Placeholder</v>
          </cell>
        </row>
        <row r="29138">
          <cell r="A29138" t="str">
            <v>Placeholder</v>
          </cell>
        </row>
        <row r="29139">
          <cell r="A29139" t="str">
            <v>Placeholder</v>
          </cell>
        </row>
        <row r="29140">
          <cell r="A29140" t="str">
            <v>Placeholder</v>
          </cell>
        </row>
        <row r="29141">
          <cell r="A29141" t="str">
            <v>Placeholder</v>
          </cell>
        </row>
        <row r="29142">
          <cell r="A29142" t="str">
            <v>Placeholder</v>
          </cell>
        </row>
        <row r="29143">
          <cell r="A29143" t="str">
            <v>Placeholder</v>
          </cell>
        </row>
        <row r="29144">
          <cell r="A29144" t="str">
            <v>Placeholder</v>
          </cell>
        </row>
        <row r="29145">
          <cell r="A29145" t="str">
            <v>Placeholder</v>
          </cell>
        </row>
        <row r="29146">
          <cell r="A29146" t="str">
            <v>Placeholder</v>
          </cell>
        </row>
        <row r="29147">
          <cell r="A29147" t="str">
            <v>Placeholder</v>
          </cell>
        </row>
        <row r="29148">
          <cell r="A29148" t="str">
            <v>Placeholder</v>
          </cell>
        </row>
        <row r="29149">
          <cell r="A29149" t="str">
            <v>Placeholder</v>
          </cell>
        </row>
        <row r="29150">
          <cell r="A29150" t="str">
            <v>Placeholder</v>
          </cell>
        </row>
        <row r="29151">
          <cell r="A29151" t="str">
            <v>Placeholder</v>
          </cell>
        </row>
        <row r="29152">
          <cell r="A29152" t="str">
            <v>Placeholder</v>
          </cell>
        </row>
        <row r="29153">
          <cell r="A29153" t="str">
            <v>Placeholder</v>
          </cell>
        </row>
        <row r="29154">
          <cell r="A29154" t="str">
            <v>Placeholder</v>
          </cell>
        </row>
        <row r="29155">
          <cell r="A29155" t="str">
            <v>Placeholder</v>
          </cell>
        </row>
        <row r="29156">
          <cell r="A29156" t="str">
            <v>Placeholder</v>
          </cell>
        </row>
        <row r="29157">
          <cell r="A29157" t="str">
            <v>Placeholder</v>
          </cell>
        </row>
        <row r="29158">
          <cell r="A29158" t="str">
            <v>Placeholder</v>
          </cell>
        </row>
        <row r="29159">
          <cell r="A29159" t="str">
            <v>Placeholder</v>
          </cell>
        </row>
        <row r="29160">
          <cell r="A29160" t="str">
            <v>Placeholder</v>
          </cell>
        </row>
        <row r="29161">
          <cell r="A29161" t="str">
            <v>Placeholder</v>
          </cell>
        </row>
        <row r="29162">
          <cell r="A29162" t="str">
            <v>Placeholder</v>
          </cell>
        </row>
        <row r="29163">
          <cell r="A29163" t="str">
            <v>Placeholder</v>
          </cell>
        </row>
        <row r="29164">
          <cell r="A29164" t="str">
            <v>Placeholder</v>
          </cell>
        </row>
        <row r="29165">
          <cell r="A29165" t="str">
            <v>Placeholder</v>
          </cell>
        </row>
        <row r="29166">
          <cell r="A29166" t="str">
            <v>Placeholder</v>
          </cell>
        </row>
        <row r="29167">
          <cell r="A29167" t="str">
            <v>Placeholder</v>
          </cell>
        </row>
        <row r="29168">
          <cell r="A29168" t="str">
            <v>Placeholder</v>
          </cell>
        </row>
        <row r="29169">
          <cell r="A29169" t="str">
            <v>Placeholder</v>
          </cell>
        </row>
        <row r="29170">
          <cell r="A29170" t="str">
            <v>Placeholder</v>
          </cell>
        </row>
        <row r="29171">
          <cell r="A29171" t="str">
            <v>Placeholder</v>
          </cell>
        </row>
        <row r="29172">
          <cell r="A29172" t="str">
            <v>Placeholder</v>
          </cell>
        </row>
        <row r="29173">
          <cell r="A29173" t="str">
            <v>Placeholder</v>
          </cell>
        </row>
        <row r="29174">
          <cell r="A29174" t="str">
            <v>Placeholder</v>
          </cell>
        </row>
        <row r="29175">
          <cell r="A29175" t="str">
            <v>Placeholder</v>
          </cell>
        </row>
        <row r="29176">
          <cell r="A29176" t="str">
            <v>Placeholder</v>
          </cell>
        </row>
        <row r="29177">
          <cell r="A29177" t="str">
            <v>Placeholder</v>
          </cell>
        </row>
        <row r="29178">
          <cell r="A29178" t="str">
            <v>Placeholder</v>
          </cell>
        </row>
        <row r="29179">
          <cell r="A29179" t="str">
            <v>Placeholder</v>
          </cell>
        </row>
        <row r="29180">
          <cell r="A29180" t="str">
            <v>Placeholder</v>
          </cell>
        </row>
        <row r="29181">
          <cell r="A29181" t="str">
            <v>Placeholder</v>
          </cell>
        </row>
        <row r="29182">
          <cell r="A29182" t="str">
            <v>Placeholder</v>
          </cell>
        </row>
        <row r="29183">
          <cell r="A29183" t="str">
            <v>Placeholder</v>
          </cell>
        </row>
        <row r="29184">
          <cell r="A29184" t="str">
            <v>Placeholder</v>
          </cell>
        </row>
        <row r="29185">
          <cell r="A29185" t="str">
            <v>Placeholder</v>
          </cell>
        </row>
        <row r="29186">
          <cell r="A29186" t="str">
            <v>Placeholder</v>
          </cell>
        </row>
        <row r="29187">
          <cell r="A29187" t="str">
            <v>Placeholder</v>
          </cell>
        </row>
        <row r="29188">
          <cell r="A29188" t="str">
            <v>Placeholder</v>
          </cell>
        </row>
        <row r="29189">
          <cell r="A29189" t="str">
            <v>Placeholder</v>
          </cell>
        </row>
        <row r="29190">
          <cell r="A29190" t="str">
            <v>Placeholder</v>
          </cell>
        </row>
        <row r="29191">
          <cell r="A29191" t="str">
            <v>Placeholder</v>
          </cell>
        </row>
        <row r="29192">
          <cell r="A29192" t="str">
            <v>Placeholder</v>
          </cell>
        </row>
        <row r="29193">
          <cell r="A29193" t="str">
            <v>Placeholder</v>
          </cell>
        </row>
        <row r="29194">
          <cell r="A29194" t="str">
            <v>Placeholder</v>
          </cell>
        </row>
        <row r="29195">
          <cell r="A29195" t="str">
            <v>Placeholder</v>
          </cell>
        </row>
        <row r="29196">
          <cell r="A29196" t="str">
            <v>Placeholder</v>
          </cell>
        </row>
        <row r="29197">
          <cell r="A29197" t="str">
            <v>Placeholder</v>
          </cell>
        </row>
        <row r="29198">
          <cell r="A29198" t="str">
            <v>Placeholder</v>
          </cell>
        </row>
        <row r="29199">
          <cell r="A29199" t="str">
            <v>Placeholder</v>
          </cell>
        </row>
        <row r="29200">
          <cell r="A29200" t="str">
            <v>Placeholder</v>
          </cell>
        </row>
        <row r="29201">
          <cell r="A29201" t="str">
            <v>Placeholder</v>
          </cell>
        </row>
        <row r="29202">
          <cell r="A29202" t="str">
            <v>Placeholder</v>
          </cell>
        </row>
        <row r="29203">
          <cell r="A29203" t="str">
            <v>Placeholder</v>
          </cell>
        </row>
        <row r="29204">
          <cell r="A29204" t="str">
            <v>Placeholder</v>
          </cell>
        </row>
        <row r="29205">
          <cell r="A29205" t="str">
            <v>Placeholder</v>
          </cell>
        </row>
        <row r="29206">
          <cell r="A29206" t="str">
            <v>Placeholder</v>
          </cell>
        </row>
        <row r="29207">
          <cell r="A29207" t="str">
            <v>Placeholder</v>
          </cell>
        </row>
        <row r="29208">
          <cell r="A29208" t="str">
            <v>Placeholder</v>
          </cell>
        </row>
        <row r="29209">
          <cell r="A29209" t="str">
            <v>Placeholder</v>
          </cell>
        </row>
        <row r="29210">
          <cell r="A29210" t="str">
            <v>Placeholder</v>
          </cell>
        </row>
        <row r="29211">
          <cell r="A29211" t="str">
            <v>Placeholder</v>
          </cell>
        </row>
        <row r="29212">
          <cell r="A29212" t="str">
            <v>Placeholder</v>
          </cell>
        </row>
        <row r="29213">
          <cell r="A29213" t="str">
            <v>Placeholder</v>
          </cell>
        </row>
        <row r="29214">
          <cell r="A29214" t="str">
            <v>Placeholder</v>
          </cell>
        </row>
        <row r="29215">
          <cell r="A29215" t="str">
            <v>Placeholder</v>
          </cell>
        </row>
        <row r="29216">
          <cell r="A29216" t="str">
            <v>Placeholder</v>
          </cell>
        </row>
        <row r="29217">
          <cell r="A29217" t="str">
            <v>Placeholder</v>
          </cell>
        </row>
        <row r="29218">
          <cell r="A29218" t="str">
            <v>Placeholder</v>
          </cell>
        </row>
        <row r="29219">
          <cell r="A29219" t="str">
            <v>Placeholder</v>
          </cell>
        </row>
        <row r="29220">
          <cell r="A29220" t="str">
            <v>Placeholder</v>
          </cell>
        </row>
        <row r="29221">
          <cell r="A29221" t="str">
            <v>Placeholder</v>
          </cell>
        </row>
        <row r="29222">
          <cell r="A29222" t="str">
            <v>Placeholder</v>
          </cell>
        </row>
        <row r="29223">
          <cell r="A29223" t="str">
            <v>Placeholder</v>
          </cell>
        </row>
        <row r="29224">
          <cell r="A29224" t="str">
            <v>Placeholder</v>
          </cell>
        </row>
        <row r="29225">
          <cell r="A29225" t="str">
            <v>Placeholder</v>
          </cell>
        </row>
        <row r="29226">
          <cell r="A29226" t="str">
            <v>Placeholder</v>
          </cell>
        </row>
        <row r="29227">
          <cell r="A29227" t="str">
            <v>Placeholder</v>
          </cell>
        </row>
        <row r="29228">
          <cell r="A29228" t="str">
            <v>Placeholder</v>
          </cell>
        </row>
        <row r="29229">
          <cell r="A29229" t="str">
            <v>Placeholder</v>
          </cell>
        </row>
        <row r="29230">
          <cell r="A29230" t="str">
            <v>Placeholder</v>
          </cell>
        </row>
        <row r="29231">
          <cell r="A29231" t="str">
            <v>Placeholder</v>
          </cell>
        </row>
        <row r="29232">
          <cell r="A29232" t="str">
            <v>Placeholder</v>
          </cell>
        </row>
        <row r="29233">
          <cell r="A29233" t="str">
            <v>Placeholder</v>
          </cell>
        </row>
        <row r="29234">
          <cell r="A29234" t="str">
            <v>Placeholder</v>
          </cell>
        </row>
        <row r="29235">
          <cell r="A29235" t="str">
            <v>Placeholder</v>
          </cell>
        </row>
        <row r="29236">
          <cell r="A29236" t="str">
            <v>Placeholder</v>
          </cell>
        </row>
        <row r="29237">
          <cell r="A29237" t="str">
            <v>Placeholder</v>
          </cell>
        </row>
        <row r="29238">
          <cell r="A29238" t="str">
            <v>Placeholder</v>
          </cell>
        </row>
        <row r="29239">
          <cell r="A29239" t="str">
            <v>Placeholder</v>
          </cell>
        </row>
        <row r="29240">
          <cell r="A29240" t="str">
            <v>Placeholder</v>
          </cell>
        </row>
        <row r="29241">
          <cell r="A29241" t="str">
            <v>Placeholder</v>
          </cell>
        </row>
        <row r="29242">
          <cell r="A29242" t="str">
            <v>Placeholder</v>
          </cell>
        </row>
        <row r="29243">
          <cell r="A29243" t="str">
            <v>Placeholder</v>
          </cell>
        </row>
        <row r="29244">
          <cell r="A29244" t="str">
            <v>Placeholder</v>
          </cell>
        </row>
        <row r="29245">
          <cell r="A29245" t="str">
            <v>Placeholder</v>
          </cell>
        </row>
        <row r="29246">
          <cell r="A29246" t="str">
            <v>Placeholder</v>
          </cell>
        </row>
        <row r="29247">
          <cell r="A29247" t="str">
            <v>Placeholder</v>
          </cell>
        </row>
        <row r="29248">
          <cell r="A29248" t="str">
            <v>Placeholder</v>
          </cell>
        </row>
        <row r="29249">
          <cell r="A29249" t="str">
            <v>Placeholder</v>
          </cell>
        </row>
        <row r="29250">
          <cell r="A29250" t="str">
            <v>Placeholder</v>
          </cell>
        </row>
        <row r="29251">
          <cell r="A29251" t="str">
            <v>Placeholder</v>
          </cell>
        </row>
        <row r="29252">
          <cell r="A29252" t="str">
            <v>Placeholder</v>
          </cell>
        </row>
        <row r="29253">
          <cell r="A29253" t="str">
            <v>Placeholder</v>
          </cell>
        </row>
        <row r="29254">
          <cell r="A29254" t="str">
            <v>Placeholder</v>
          </cell>
        </row>
        <row r="29255">
          <cell r="A29255" t="str">
            <v>Placeholder</v>
          </cell>
        </row>
        <row r="29256">
          <cell r="A29256" t="str">
            <v>Placeholder</v>
          </cell>
        </row>
        <row r="29257">
          <cell r="A29257" t="str">
            <v>Placeholder</v>
          </cell>
        </row>
        <row r="29258">
          <cell r="A29258" t="str">
            <v>Placeholder</v>
          </cell>
        </row>
        <row r="29259">
          <cell r="A29259" t="str">
            <v>Placeholder</v>
          </cell>
        </row>
        <row r="29260">
          <cell r="A29260" t="str">
            <v>Placeholder</v>
          </cell>
        </row>
        <row r="29261">
          <cell r="A29261" t="str">
            <v>Placeholder</v>
          </cell>
        </row>
        <row r="29262">
          <cell r="A29262" t="str">
            <v>Placeholder</v>
          </cell>
        </row>
        <row r="29263">
          <cell r="A29263" t="str">
            <v>Placeholder</v>
          </cell>
        </row>
        <row r="29264">
          <cell r="A29264" t="str">
            <v>Placeholder</v>
          </cell>
        </row>
        <row r="29265">
          <cell r="A29265" t="str">
            <v>Placeholder</v>
          </cell>
        </row>
        <row r="29266">
          <cell r="A29266" t="str">
            <v>Placeholder</v>
          </cell>
        </row>
        <row r="29267">
          <cell r="A29267" t="str">
            <v>Placeholder</v>
          </cell>
        </row>
        <row r="29268">
          <cell r="A29268" t="str">
            <v>Placeholder</v>
          </cell>
        </row>
        <row r="29269">
          <cell r="A29269" t="str">
            <v>Placeholder</v>
          </cell>
        </row>
        <row r="29270">
          <cell r="A29270" t="str">
            <v>Placeholder</v>
          </cell>
        </row>
        <row r="29271">
          <cell r="A29271" t="str">
            <v>Placeholder</v>
          </cell>
        </row>
        <row r="29272">
          <cell r="A29272" t="str">
            <v>Placeholder</v>
          </cell>
        </row>
        <row r="29273">
          <cell r="A29273" t="str">
            <v>Placeholder</v>
          </cell>
        </row>
        <row r="29274">
          <cell r="A29274" t="str">
            <v>Placeholder</v>
          </cell>
        </row>
        <row r="29275">
          <cell r="A29275" t="str">
            <v>Placeholder</v>
          </cell>
        </row>
        <row r="29276">
          <cell r="A29276" t="str">
            <v>Placeholder</v>
          </cell>
        </row>
        <row r="29277">
          <cell r="A29277" t="str">
            <v>Placeholder</v>
          </cell>
        </row>
        <row r="29278">
          <cell r="A29278" t="str">
            <v>Placeholder</v>
          </cell>
        </row>
        <row r="29279">
          <cell r="A29279" t="str">
            <v>Placeholder</v>
          </cell>
        </row>
        <row r="29280">
          <cell r="A29280" t="str">
            <v>Placeholder</v>
          </cell>
        </row>
        <row r="29281">
          <cell r="A29281" t="str">
            <v>Placeholder</v>
          </cell>
        </row>
        <row r="29282">
          <cell r="A29282" t="str">
            <v>Placeholder</v>
          </cell>
        </row>
        <row r="29283">
          <cell r="A29283" t="str">
            <v>Placeholder</v>
          </cell>
        </row>
        <row r="29284">
          <cell r="A29284" t="str">
            <v>Placeholder</v>
          </cell>
        </row>
        <row r="29285">
          <cell r="A29285" t="str">
            <v>Placeholder</v>
          </cell>
        </row>
        <row r="29286">
          <cell r="A29286" t="str">
            <v>Placeholder</v>
          </cell>
        </row>
        <row r="29287">
          <cell r="A29287" t="str">
            <v>Placeholder</v>
          </cell>
        </row>
        <row r="29288">
          <cell r="A29288" t="str">
            <v>Placeholder</v>
          </cell>
        </row>
        <row r="29289">
          <cell r="A29289" t="str">
            <v>Placeholder</v>
          </cell>
        </row>
        <row r="29290">
          <cell r="A29290" t="str">
            <v>Placeholder</v>
          </cell>
        </row>
        <row r="29291">
          <cell r="A29291" t="str">
            <v>Placeholder</v>
          </cell>
        </row>
        <row r="29292">
          <cell r="A29292" t="str">
            <v>Placeholder</v>
          </cell>
        </row>
        <row r="29293">
          <cell r="A29293" t="str">
            <v>Placeholder</v>
          </cell>
        </row>
        <row r="29294">
          <cell r="A29294" t="str">
            <v>Placeholder</v>
          </cell>
        </row>
        <row r="29295">
          <cell r="A29295" t="str">
            <v>Placeholder</v>
          </cell>
        </row>
        <row r="29296">
          <cell r="A29296" t="str">
            <v>Placeholder</v>
          </cell>
        </row>
        <row r="29297">
          <cell r="A29297" t="str">
            <v>Placeholder</v>
          </cell>
        </row>
        <row r="29298">
          <cell r="A29298" t="str">
            <v>Placeholder</v>
          </cell>
        </row>
        <row r="29299">
          <cell r="A29299" t="str">
            <v>Placeholder</v>
          </cell>
        </row>
        <row r="29300">
          <cell r="A29300" t="str">
            <v>Placeholder</v>
          </cell>
        </row>
        <row r="29301">
          <cell r="A29301" t="str">
            <v>Placeholder</v>
          </cell>
        </row>
        <row r="29302">
          <cell r="A29302" t="str">
            <v>Placeholder</v>
          </cell>
        </row>
        <row r="29303">
          <cell r="A29303" t="str">
            <v>Placeholder</v>
          </cell>
        </row>
        <row r="29304">
          <cell r="A29304" t="str">
            <v>Placeholder</v>
          </cell>
        </row>
        <row r="29305">
          <cell r="A29305" t="str">
            <v>Placeholder</v>
          </cell>
        </row>
        <row r="29306">
          <cell r="A29306" t="str">
            <v>Placeholder</v>
          </cell>
        </row>
        <row r="29307">
          <cell r="A29307" t="str">
            <v>Placeholder</v>
          </cell>
        </row>
        <row r="29308">
          <cell r="A29308" t="str">
            <v>Placeholder</v>
          </cell>
        </row>
        <row r="29309">
          <cell r="A29309" t="str">
            <v>Placeholder</v>
          </cell>
        </row>
        <row r="29310">
          <cell r="A29310" t="str">
            <v>Placeholder</v>
          </cell>
        </row>
        <row r="29311">
          <cell r="A29311" t="str">
            <v>Placeholder</v>
          </cell>
        </row>
        <row r="29312">
          <cell r="A29312" t="str">
            <v>Placeholder</v>
          </cell>
        </row>
        <row r="29313">
          <cell r="A29313" t="str">
            <v>Placeholder</v>
          </cell>
        </row>
        <row r="29314">
          <cell r="A29314" t="str">
            <v>Placeholder</v>
          </cell>
        </row>
        <row r="29315">
          <cell r="A29315" t="str">
            <v>Placeholder</v>
          </cell>
        </row>
        <row r="29316">
          <cell r="A29316" t="str">
            <v>Placeholder</v>
          </cell>
        </row>
        <row r="29317">
          <cell r="A29317" t="str">
            <v>Placeholder</v>
          </cell>
        </row>
        <row r="29318">
          <cell r="A29318" t="str">
            <v>Placeholder</v>
          </cell>
        </row>
        <row r="29319">
          <cell r="A29319" t="str">
            <v>Placeholder</v>
          </cell>
        </row>
        <row r="29320">
          <cell r="A29320" t="str">
            <v>Placeholder</v>
          </cell>
        </row>
        <row r="29321">
          <cell r="A29321" t="str">
            <v>Placeholder</v>
          </cell>
        </row>
        <row r="29322">
          <cell r="A29322" t="str">
            <v>Placeholder</v>
          </cell>
        </row>
        <row r="29323">
          <cell r="A29323" t="str">
            <v>Placeholder</v>
          </cell>
        </row>
        <row r="29324">
          <cell r="A29324" t="str">
            <v>Placeholder</v>
          </cell>
        </row>
        <row r="29325">
          <cell r="A29325" t="str">
            <v>Placeholder</v>
          </cell>
        </row>
        <row r="29326">
          <cell r="A29326" t="str">
            <v>Placeholder</v>
          </cell>
        </row>
        <row r="29327">
          <cell r="A29327" t="str">
            <v>Placeholder</v>
          </cell>
        </row>
        <row r="29328">
          <cell r="A29328" t="str">
            <v>Placeholder</v>
          </cell>
        </row>
        <row r="29329">
          <cell r="A29329" t="str">
            <v>Placeholder</v>
          </cell>
        </row>
        <row r="29330">
          <cell r="A29330" t="str">
            <v>Placeholder</v>
          </cell>
        </row>
        <row r="29331">
          <cell r="A29331" t="str">
            <v>Placeholder</v>
          </cell>
        </row>
        <row r="29332">
          <cell r="A29332" t="str">
            <v>Placeholder</v>
          </cell>
        </row>
        <row r="29333">
          <cell r="A29333" t="str">
            <v>Placeholder</v>
          </cell>
        </row>
        <row r="29334">
          <cell r="A29334" t="str">
            <v>Placeholder</v>
          </cell>
        </row>
        <row r="29335">
          <cell r="A29335" t="str">
            <v>Placeholder</v>
          </cell>
        </row>
        <row r="29336">
          <cell r="A29336" t="str">
            <v>Placeholder</v>
          </cell>
        </row>
        <row r="29337">
          <cell r="A29337" t="str">
            <v>Placeholder</v>
          </cell>
        </row>
        <row r="29338">
          <cell r="A29338" t="str">
            <v>Placeholder</v>
          </cell>
        </row>
        <row r="29339">
          <cell r="A29339" t="str">
            <v>Placeholder</v>
          </cell>
        </row>
        <row r="29340">
          <cell r="A29340" t="str">
            <v>Placeholder</v>
          </cell>
        </row>
        <row r="29341">
          <cell r="A29341" t="str">
            <v>Placeholder</v>
          </cell>
        </row>
        <row r="29342">
          <cell r="A29342" t="str">
            <v>Placeholder</v>
          </cell>
        </row>
        <row r="29343">
          <cell r="A29343" t="str">
            <v>Placeholder</v>
          </cell>
        </row>
        <row r="29344">
          <cell r="A29344" t="str">
            <v>Placeholder</v>
          </cell>
        </row>
        <row r="29345">
          <cell r="A29345" t="str">
            <v>Placeholder</v>
          </cell>
        </row>
        <row r="29346">
          <cell r="A29346" t="str">
            <v>Placeholder</v>
          </cell>
        </row>
        <row r="29347">
          <cell r="A29347" t="str">
            <v>Placeholder</v>
          </cell>
        </row>
        <row r="29348">
          <cell r="A29348" t="str">
            <v>Placeholder</v>
          </cell>
        </row>
        <row r="29349">
          <cell r="A29349" t="str">
            <v>Placeholder</v>
          </cell>
        </row>
        <row r="29350">
          <cell r="A29350" t="str">
            <v>Placeholder</v>
          </cell>
        </row>
        <row r="29351">
          <cell r="A29351" t="str">
            <v>Placeholder</v>
          </cell>
        </row>
        <row r="29352">
          <cell r="A29352" t="str">
            <v>Placeholder</v>
          </cell>
        </row>
        <row r="29353">
          <cell r="A29353" t="str">
            <v>Placeholder</v>
          </cell>
        </row>
        <row r="29354">
          <cell r="A29354" t="str">
            <v>Placeholder</v>
          </cell>
        </row>
        <row r="29355">
          <cell r="A29355" t="str">
            <v>Placeholder</v>
          </cell>
        </row>
        <row r="29356">
          <cell r="A29356" t="str">
            <v>Placeholder</v>
          </cell>
        </row>
        <row r="29357">
          <cell r="A29357" t="str">
            <v>Placeholder</v>
          </cell>
        </row>
        <row r="29358">
          <cell r="A29358" t="str">
            <v>Placeholder</v>
          </cell>
        </row>
        <row r="29359">
          <cell r="A29359" t="str">
            <v>Placeholder</v>
          </cell>
        </row>
        <row r="29360">
          <cell r="A29360" t="str">
            <v>Placeholder</v>
          </cell>
        </row>
        <row r="29361">
          <cell r="A29361" t="str">
            <v>Placeholder</v>
          </cell>
        </row>
        <row r="29362">
          <cell r="A29362" t="str">
            <v>Placeholder</v>
          </cell>
        </row>
        <row r="29363">
          <cell r="A29363" t="str">
            <v>Placeholder</v>
          </cell>
        </row>
        <row r="29364">
          <cell r="A29364" t="str">
            <v>Placeholder</v>
          </cell>
        </row>
        <row r="29365">
          <cell r="A29365" t="str">
            <v>Placeholder</v>
          </cell>
        </row>
        <row r="29366">
          <cell r="A29366" t="str">
            <v>Placeholder</v>
          </cell>
        </row>
        <row r="29367">
          <cell r="A29367" t="str">
            <v>Placeholder</v>
          </cell>
        </row>
        <row r="29368">
          <cell r="A29368" t="str">
            <v>Placeholder</v>
          </cell>
        </row>
        <row r="29369">
          <cell r="A29369" t="str">
            <v>Placeholder</v>
          </cell>
        </row>
        <row r="29370">
          <cell r="A29370" t="str">
            <v>Placeholder</v>
          </cell>
        </row>
        <row r="29371">
          <cell r="A29371" t="str">
            <v>Placeholder</v>
          </cell>
        </row>
        <row r="29372">
          <cell r="A29372" t="str">
            <v>Placeholder</v>
          </cell>
        </row>
        <row r="29373">
          <cell r="A29373" t="str">
            <v>Placeholder</v>
          </cell>
        </row>
        <row r="29374">
          <cell r="A29374" t="str">
            <v>Placeholder</v>
          </cell>
        </row>
        <row r="29375">
          <cell r="A29375" t="str">
            <v>Placeholder</v>
          </cell>
        </row>
        <row r="29376">
          <cell r="A29376" t="str">
            <v>Placeholder</v>
          </cell>
        </row>
        <row r="29377">
          <cell r="A29377" t="str">
            <v>Placeholder</v>
          </cell>
        </row>
        <row r="29378">
          <cell r="A29378" t="str">
            <v>Placeholder</v>
          </cell>
        </row>
        <row r="29379">
          <cell r="A29379" t="str">
            <v>Placeholder</v>
          </cell>
        </row>
        <row r="29380">
          <cell r="A29380" t="str">
            <v>Placeholder</v>
          </cell>
        </row>
        <row r="29381">
          <cell r="A29381" t="str">
            <v>Placeholder</v>
          </cell>
        </row>
        <row r="29382">
          <cell r="A29382" t="str">
            <v>Placeholder</v>
          </cell>
        </row>
        <row r="29383">
          <cell r="A29383" t="str">
            <v>Placeholder</v>
          </cell>
        </row>
        <row r="29384">
          <cell r="A29384" t="str">
            <v>Placeholder</v>
          </cell>
        </row>
        <row r="29385">
          <cell r="A29385" t="str">
            <v>Placeholder</v>
          </cell>
        </row>
        <row r="29386">
          <cell r="A29386" t="str">
            <v>Placeholder</v>
          </cell>
        </row>
        <row r="29387">
          <cell r="A29387" t="str">
            <v>Placeholder</v>
          </cell>
        </row>
        <row r="29388">
          <cell r="A29388" t="str">
            <v>Placeholder</v>
          </cell>
        </row>
        <row r="29389">
          <cell r="A29389" t="str">
            <v>Placeholder</v>
          </cell>
        </row>
        <row r="29390">
          <cell r="A29390" t="str">
            <v>Placeholder</v>
          </cell>
        </row>
        <row r="29391">
          <cell r="A29391" t="str">
            <v>Placeholder</v>
          </cell>
        </row>
        <row r="29392">
          <cell r="A29392" t="str">
            <v>Placeholder</v>
          </cell>
        </row>
        <row r="29393">
          <cell r="A29393" t="str">
            <v>Placeholder</v>
          </cell>
        </row>
        <row r="29394">
          <cell r="A29394" t="str">
            <v>Placeholder</v>
          </cell>
        </row>
        <row r="29395">
          <cell r="A29395" t="str">
            <v>Placeholder</v>
          </cell>
        </row>
        <row r="29396">
          <cell r="A29396" t="str">
            <v>Placeholder</v>
          </cell>
        </row>
        <row r="29397">
          <cell r="A29397" t="str">
            <v>Placeholder</v>
          </cell>
        </row>
        <row r="29398">
          <cell r="A29398" t="str">
            <v>Placeholder</v>
          </cell>
        </row>
        <row r="29399">
          <cell r="A29399" t="str">
            <v>Placeholder</v>
          </cell>
        </row>
        <row r="29400">
          <cell r="A29400" t="str">
            <v>Placeholder</v>
          </cell>
        </row>
        <row r="29401">
          <cell r="A29401" t="str">
            <v>Placeholder</v>
          </cell>
        </row>
        <row r="29402">
          <cell r="A29402" t="str">
            <v>Placeholder</v>
          </cell>
        </row>
        <row r="29403">
          <cell r="A29403" t="str">
            <v>Placeholder</v>
          </cell>
        </row>
        <row r="29404">
          <cell r="A29404" t="str">
            <v>Placeholder</v>
          </cell>
        </row>
        <row r="29405">
          <cell r="A29405" t="str">
            <v>Placeholder</v>
          </cell>
        </row>
        <row r="29406">
          <cell r="A29406" t="str">
            <v>Placeholder</v>
          </cell>
        </row>
        <row r="29407">
          <cell r="A29407" t="str">
            <v>Placeholder</v>
          </cell>
        </row>
        <row r="29408">
          <cell r="A29408" t="str">
            <v>Placeholder</v>
          </cell>
        </row>
        <row r="29409">
          <cell r="A29409" t="str">
            <v>Placeholder</v>
          </cell>
        </row>
        <row r="29410">
          <cell r="A29410" t="str">
            <v>Placeholder</v>
          </cell>
        </row>
        <row r="29411">
          <cell r="A29411" t="str">
            <v>Placeholder</v>
          </cell>
        </row>
        <row r="29412">
          <cell r="A29412" t="str">
            <v>Placeholder</v>
          </cell>
        </row>
        <row r="29413">
          <cell r="A29413" t="str">
            <v>Placeholder</v>
          </cell>
        </row>
        <row r="29414">
          <cell r="A29414" t="str">
            <v>Placeholder</v>
          </cell>
        </row>
        <row r="29415">
          <cell r="A29415" t="str">
            <v>Placeholder</v>
          </cell>
        </row>
        <row r="29416">
          <cell r="A29416" t="str">
            <v>Placeholder</v>
          </cell>
        </row>
        <row r="29417">
          <cell r="A29417" t="str">
            <v>Placeholder</v>
          </cell>
        </row>
        <row r="29418">
          <cell r="A29418" t="str">
            <v>Placeholder</v>
          </cell>
        </row>
        <row r="29419">
          <cell r="A29419" t="str">
            <v>Placeholder</v>
          </cell>
        </row>
        <row r="29420">
          <cell r="A29420" t="str">
            <v>Placeholder</v>
          </cell>
        </row>
        <row r="29421">
          <cell r="A29421" t="str">
            <v>Placeholder</v>
          </cell>
        </row>
        <row r="29422">
          <cell r="A29422" t="str">
            <v>Placeholder</v>
          </cell>
        </row>
        <row r="29423">
          <cell r="A29423" t="str">
            <v>Placeholder</v>
          </cell>
        </row>
        <row r="29424">
          <cell r="A29424" t="str">
            <v>Placeholder</v>
          </cell>
        </row>
        <row r="29425">
          <cell r="A29425" t="str">
            <v>Placeholder</v>
          </cell>
        </row>
        <row r="29426">
          <cell r="A29426" t="str">
            <v>Placeholder</v>
          </cell>
        </row>
        <row r="29427">
          <cell r="A29427" t="str">
            <v>Placeholder</v>
          </cell>
        </row>
        <row r="29428">
          <cell r="A29428" t="str">
            <v>Placeholder</v>
          </cell>
        </row>
        <row r="29429">
          <cell r="A29429" t="str">
            <v>Placeholder</v>
          </cell>
        </row>
        <row r="29430">
          <cell r="A29430" t="str">
            <v>Placeholder</v>
          </cell>
        </row>
        <row r="29431">
          <cell r="A29431" t="str">
            <v>Placeholder</v>
          </cell>
        </row>
        <row r="29432">
          <cell r="A29432" t="str">
            <v>Placeholder</v>
          </cell>
        </row>
        <row r="29433">
          <cell r="A29433" t="str">
            <v>Placeholder</v>
          </cell>
        </row>
        <row r="29434">
          <cell r="A29434" t="str">
            <v>Placeholder</v>
          </cell>
        </row>
        <row r="29435">
          <cell r="A29435" t="str">
            <v>Placeholder</v>
          </cell>
        </row>
        <row r="29436">
          <cell r="A29436" t="str">
            <v>Placeholder</v>
          </cell>
        </row>
        <row r="29437">
          <cell r="A29437" t="str">
            <v>Placeholder</v>
          </cell>
        </row>
        <row r="29438">
          <cell r="A29438" t="str">
            <v>Placeholder</v>
          </cell>
        </row>
        <row r="29439">
          <cell r="A29439" t="str">
            <v>Placeholder</v>
          </cell>
        </row>
        <row r="29440">
          <cell r="A29440" t="str">
            <v>Placeholder</v>
          </cell>
        </row>
        <row r="29441">
          <cell r="A29441" t="str">
            <v>Placeholder</v>
          </cell>
        </row>
        <row r="29442">
          <cell r="A29442" t="str">
            <v>Placeholder</v>
          </cell>
        </row>
        <row r="29443">
          <cell r="A29443" t="str">
            <v>Placeholder</v>
          </cell>
        </row>
        <row r="29444">
          <cell r="A29444" t="str">
            <v>Placeholder</v>
          </cell>
        </row>
        <row r="29445">
          <cell r="A29445" t="str">
            <v>Placeholder</v>
          </cell>
        </row>
        <row r="29446">
          <cell r="A29446" t="str">
            <v>Placeholder</v>
          </cell>
        </row>
        <row r="29447">
          <cell r="A29447" t="str">
            <v>Placeholder</v>
          </cell>
        </row>
        <row r="29448">
          <cell r="A29448" t="str">
            <v>Placeholder</v>
          </cell>
        </row>
        <row r="29449">
          <cell r="A29449" t="str">
            <v>Placeholder</v>
          </cell>
        </row>
        <row r="29450">
          <cell r="A29450" t="str">
            <v>Placeholder</v>
          </cell>
        </row>
        <row r="29451">
          <cell r="A29451" t="str">
            <v>Placeholder</v>
          </cell>
        </row>
        <row r="29452">
          <cell r="A29452" t="str">
            <v>Placeholder</v>
          </cell>
        </row>
        <row r="29453">
          <cell r="A29453" t="str">
            <v>Placeholder</v>
          </cell>
        </row>
        <row r="29454">
          <cell r="A29454" t="str">
            <v>Placeholder</v>
          </cell>
        </row>
        <row r="29455">
          <cell r="A29455" t="str">
            <v>Placeholder</v>
          </cell>
        </row>
        <row r="29456">
          <cell r="A29456" t="str">
            <v>Placeholder</v>
          </cell>
        </row>
        <row r="29457">
          <cell r="A29457" t="str">
            <v>Placeholder</v>
          </cell>
        </row>
        <row r="29458">
          <cell r="A29458" t="str">
            <v>Placeholder</v>
          </cell>
        </row>
        <row r="29459">
          <cell r="A29459" t="str">
            <v>Placeholder</v>
          </cell>
        </row>
        <row r="29460">
          <cell r="A29460" t="str">
            <v>Placeholder</v>
          </cell>
        </row>
        <row r="29461">
          <cell r="A29461" t="str">
            <v>Placeholder</v>
          </cell>
        </row>
        <row r="29462">
          <cell r="A29462" t="str">
            <v>Placeholder</v>
          </cell>
        </row>
        <row r="29463">
          <cell r="A29463" t="str">
            <v>Placeholder</v>
          </cell>
        </row>
        <row r="29464">
          <cell r="A29464" t="str">
            <v>Placeholder</v>
          </cell>
        </row>
        <row r="29465">
          <cell r="A29465" t="str">
            <v>Placeholder</v>
          </cell>
        </row>
        <row r="29466">
          <cell r="A29466" t="str">
            <v>Placeholder</v>
          </cell>
        </row>
        <row r="29467">
          <cell r="A29467" t="str">
            <v>Placeholder</v>
          </cell>
        </row>
        <row r="29468">
          <cell r="A29468" t="str">
            <v>Placeholder</v>
          </cell>
        </row>
        <row r="29469">
          <cell r="A29469" t="str">
            <v>Placeholder</v>
          </cell>
        </row>
        <row r="29470">
          <cell r="A29470" t="str">
            <v>Placeholder</v>
          </cell>
        </row>
        <row r="29471">
          <cell r="A29471" t="str">
            <v>Placeholder</v>
          </cell>
        </row>
        <row r="29472">
          <cell r="A29472" t="str">
            <v>Placeholder</v>
          </cell>
        </row>
        <row r="29473">
          <cell r="A29473" t="str">
            <v>Placeholder</v>
          </cell>
        </row>
        <row r="29474">
          <cell r="A29474" t="str">
            <v>Placeholder</v>
          </cell>
        </row>
        <row r="29475">
          <cell r="A29475" t="str">
            <v>Placeholder</v>
          </cell>
        </row>
        <row r="29476">
          <cell r="A29476" t="str">
            <v>Placeholder</v>
          </cell>
        </row>
        <row r="29477">
          <cell r="A29477" t="str">
            <v>Placeholder</v>
          </cell>
        </row>
        <row r="29478">
          <cell r="A29478" t="str">
            <v>Placeholder</v>
          </cell>
        </row>
        <row r="29479">
          <cell r="A29479" t="str">
            <v>Placeholder</v>
          </cell>
        </row>
        <row r="29480">
          <cell r="A29480" t="str">
            <v>Placeholder</v>
          </cell>
        </row>
        <row r="29481">
          <cell r="A29481" t="str">
            <v>Placeholder</v>
          </cell>
        </row>
        <row r="29482">
          <cell r="A29482" t="str">
            <v>Placeholder</v>
          </cell>
        </row>
        <row r="29483">
          <cell r="A29483" t="str">
            <v>Placeholder</v>
          </cell>
        </row>
        <row r="29484">
          <cell r="A29484" t="str">
            <v>Placeholder</v>
          </cell>
        </row>
        <row r="29485">
          <cell r="A29485" t="str">
            <v>Placeholder</v>
          </cell>
        </row>
        <row r="29486">
          <cell r="A29486" t="str">
            <v>Placeholder</v>
          </cell>
        </row>
        <row r="29487">
          <cell r="A29487" t="str">
            <v>Placeholder</v>
          </cell>
        </row>
        <row r="29488">
          <cell r="A29488" t="str">
            <v>Placeholder</v>
          </cell>
        </row>
        <row r="29489">
          <cell r="A29489" t="str">
            <v>Placeholder</v>
          </cell>
        </row>
        <row r="29490">
          <cell r="A29490" t="str">
            <v>Placeholder</v>
          </cell>
        </row>
        <row r="29491">
          <cell r="A29491" t="str">
            <v>Placeholder</v>
          </cell>
        </row>
        <row r="29492">
          <cell r="A29492" t="str">
            <v>Placeholder</v>
          </cell>
        </row>
        <row r="29493">
          <cell r="A29493" t="str">
            <v>Placeholder</v>
          </cell>
        </row>
        <row r="29494">
          <cell r="A29494" t="str">
            <v>Placeholder</v>
          </cell>
        </row>
        <row r="29495">
          <cell r="A29495" t="str">
            <v>Placeholder</v>
          </cell>
        </row>
        <row r="29496">
          <cell r="A29496" t="str">
            <v>Placeholder</v>
          </cell>
        </row>
        <row r="29497">
          <cell r="A29497" t="str">
            <v>Placeholder</v>
          </cell>
        </row>
        <row r="29498">
          <cell r="A29498" t="str">
            <v>Placeholder</v>
          </cell>
        </row>
        <row r="29499">
          <cell r="A29499" t="str">
            <v>Placeholder</v>
          </cell>
        </row>
        <row r="29500">
          <cell r="A29500" t="str">
            <v>Placeholder</v>
          </cell>
        </row>
        <row r="29501">
          <cell r="A29501" t="str">
            <v>Placeholder</v>
          </cell>
        </row>
        <row r="29502">
          <cell r="A29502" t="str">
            <v>Placeholder</v>
          </cell>
        </row>
        <row r="29503">
          <cell r="A29503" t="str">
            <v>Placeholder</v>
          </cell>
        </row>
        <row r="29504">
          <cell r="A29504" t="str">
            <v>Placeholder</v>
          </cell>
        </row>
        <row r="29505">
          <cell r="A29505" t="str">
            <v>Placeholder</v>
          </cell>
        </row>
        <row r="29506">
          <cell r="A29506" t="str">
            <v>Placeholder</v>
          </cell>
        </row>
        <row r="29507">
          <cell r="A29507" t="str">
            <v>Placeholder</v>
          </cell>
        </row>
        <row r="29508">
          <cell r="A29508" t="str">
            <v>Placeholder</v>
          </cell>
        </row>
        <row r="29509">
          <cell r="A29509" t="str">
            <v>Placeholder</v>
          </cell>
        </row>
        <row r="29510">
          <cell r="A29510" t="str">
            <v>Placeholder</v>
          </cell>
        </row>
        <row r="29511">
          <cell r="A29511" t="str">
            <v>Placeholder</v>
          </cell>
        </row>
        <row r="29512">
          <cell r="A29512" t="str">
            <v>Placeholder</v>
          </cell>
        </row>
        <row r="29513">
          <cell r="A29513" t="str">
            <v>Placeholder</v>
          </cell>
        </row>
        <row r="29514">
          <cell r="A29514" t="str">
            <v>Placeholder</v>
          </cell>
        </row>
        <row r="29515">
          <cell r="A29515" t="str">
            <v>Placeholder</v>
          </cell>
        </row>
        <row r="29516">
          <cell r="A29516" t="str">
            <v>Placeholder</v>
          </cell>
        </row>
        <row r="29517">
          <cell r="A29517" t="str">
            <v>Placeholder</v>
          </cell>
        </row>
        <row r="29518">
          <cell r="A29518" t="str">
            <v>Placeholder</v>
          </cell>
        </row>
        <row r="29519">
          <cell r="A29519" t="str">
            <v>Placeholder</v>
          </cell>
        </row>
        <row r="29520">
          <cell r="A29520" t="str">
            <v>Placeholder</v>
          </cell>
        </row>
        <row r="29521">
          <cell r="A29521" t="str">
            <v>Placeholder</v>
          </cell>
        </row>
        <row r="29522">
          <cell r="A29522" t="str">
            <v>Placeholder</v>
          </cell>
        </row>
        <row r="29523">
          <cell r="A29523" t="str">
            <v>Placeholder</v>
          </cell>
        </row>
        <row r="29524">
          <cell r="A29524" t="str">
            <v>Placeholder</v>
          </cell>
        </row>
        <row r="29525">
          <cell r="A29525" t="str">
            <v>Placeholder</v>
          </cell>
        </row>
        <row r="29526">
          <cell r="A29526" t="str">
            <v>Placeholder</v>
          </cell>
        </row>
        <row r="29527">
          <cell r="A29527" t="str">
            <v>Placeholder</v>
          </cell>
        </row>
        <row r="29528">
          <cell r="A29528" t="str">
            <v>Placeholder</v>
          </cell>
        </row>
        <row r="29529">
          <cell r="A29529" t="str">
            <v>Placeholder</v>
          </cell>
        </row>
        <row r="29530">
          <cell r="A29530" t="str">
            <v>Placeholder</v>
          </cell>
        </row>
        <row r="29531">
          <cell r="A29531" t="str">
            <v>Placeholder</v>
          </cell>
        </row>
        <row r="29532">
          <cell r="A29532" t="str">
            <v>Placeholder</v>
          </cell>
        </row>
        <row r="29533">
          <cell r="A29533" t="str">
            <v>Placeholder</v>
          </cell>
        </row>
        <row r="29534">
          <cell r="A29534" t="str">
            <v>Placeholder</v>
          </cell>
        </row>
        <row r="29535">
          <cell r="A29535" t="str">
            <v>Placeholder</v>
          </cell>
        </row>
        <row r="29536">
          <cell r="A29536" t="str">
            <v>Placeholder</v>
          </cell>
        </row>
        <row r="29537">
          <cell r="A29537" t="str">
            <v>Placeholder</v>
          </cell>
        </row>
        <row r="29538">
          <cell r="A29538" t="str">
            <v>Placeholder</v>
          </cell>
        </row>
        <row r="29539">
          <cell r="A29539" t="str">
            <v>Placeholder</v>
          </cell>
        </row>
        <row r="29540">
          <cell r="A29540" t="str">
            <v>Placeholder</v>
          </cell>
        </row>
        <row r="29541">
          <cell r="A29541" t="str">
            <v>Placeholder</v>
          </cell>
        </row>
        <row r="29542">
          <cell r="A29542" t="str">
            <v>Placeholder</v>
          </cell>
        </row>
        <row r="29543">
          <cell r="A29543" t="str">
            <v>Placeholder</v>
          </cell>
        </row>
        <row r="29544">
          <cell r="A29544" t="str">
            <v>Placeholder</v>
          </cell>
        </row>
        <row r="29545">
          <cell r="A29545" t="str">
            <v>Placeholder</v>
          </cell>
        </row>
        <row r="29546">
          <cell r="A29546" t="str">
            <v>Placeholder</v>
          </cell>
        </row>
        <row r="29547">
          <cell r="A29547" t="str">
            <v>Placeholder</v>
          </cell>
        </row>
        <row r="29548">
          <cell r="A29548" t="str">
            <v>Placeholder</v>
          </cell>
        </row>
        <row r="29549">
          <cell r="A29549" t="str">
            <v>Placeholder</v>
          </cell>
        </row>
        <row r="29550">
          <cell r="A29550" t="str">
            <v>Placeholder</v>
          </cell>
        </row>
        <row r="29551">
          <cell r="A29551" t="str">
            <v>Placeholder</v>
          </cell>
        </row>
        <row r="29552">
          <cell r="A29552" t="str">
            <v>Placeholder</v>
          </cell>
        </row>
        <row r="29553">
          <cell r="A29553" t="str">
            <v>Placeholder</v>
          </cell>
        </row>
        <row r="29554">
          <cell r="A29554" t="str">
            <v>Placeholder</v>
          </cell>
        </row>
        <row r="29555">
          <cell r="A29555" t="str">
            <v>Placeholder</v>
          </cell>
        </row>
        <row r="29556">
          <cell r="A29556" t="str">
            <v>Placeholder</v>
          </cell>
        </row>
        <row r="29557">
          <cell r="A29557" t="str">
            <v>Placeholder</v>
          </cell>
        </row>
        <row r="29558">
          <cell r="A29558" t="str">
            <v>Placeholder</v>
          </cell>
        </row>
        <row r="29559">
          <cell r="A29559" t="str">
            <v>Placeholder</v>
          </cell>
        </row>
        <row r="29560">
          <cell r="A29560" t="str">
            <v>Placeholder</v>
          </cell>
        </row>
        <row r="29561">
          <cell r="A29561" t="str">
            <v>Placeholder</v>
          </cell>
        </row>
        <row r="29562">
          <cell r="A29562" t="str">
            <v>Placeholder</v>
          </cell>
        </row>
        <row r="29563">
          <cell r="A29563" t="str">
            <v>Placeholder</v>
          </cell>
        </row>
        <row r="29564">
          <cell r="A29564" t="str">
            <v>Placeholder</v>
          </cell>
        </row>
        <row r="29565">
          <cell r="A29565" t="str">
            <v>Placeholder</v>
          </cell>
        </row>
        <row r="29566">
          <cell r="A29566" t="str">
            <v>Placeholder</v>
          </cell>
        </row>
        <row r="29567">
          <cell r="A29567" t="str">
            <v>Placeholder</v>
          </cell>
        </row>
        <row r="29568">
          <cell r="A29568" t="str">
            <v>Placeholder</v>
          </cell>
        </row>
        <row r="29569">
          <cell r="A29569" t="str">
            <v>Placeholder</v>
          </cell>
        </row>
        <row r="29570">
          <cell r="A29570" t="str">
            <v>Placeholder</v>
          </cell>
        </row>
        <row r="29571">
          <cell r="A29571" t="str">
            <v>Placeholder</v>
          </cell>
        </row>
        <row r="29572">
          <cell r="A29572" t="str">
            <v>Placeholder</v>
          </cell>
        </row>
        <row r="29573">
          <cell r="A29573" t="str">
            <v>Placeholder</v>
          </cell>
        </row>
        <row r="29574">
          <cell r="A29574" t="str">
            <v>Placeholder</v>
          </cell>
        </row>
        <row r="29575">
          <cell r="A29575" t="str">
            <v>Placeholder</v>
          </cell>
        </row>
        <row r="29576">
          <cell r="A29576" t="str">
            <v>Placeholder</v>
          </cell>
        </row>
        <row r="29577">
          <cell r="A29577" t="str">
            <v>Placeholder</v>
          </cell>
        </row>
        <row r="29578">
          <cell r="A29578" t="str">
            <v>Placeholder</v>
          </cell>
        </row>
        <row r="29579">
          <cell r="A29579" t="str">
            <v>Placeholder</v>
          </cell>
        </row>
        <row r="29580">
          <cell r="A29580" t="str">
            <v>Placeholder</v>
          </cell>
        </row>
        <row r="29581">
          <cell r="A29581" t="str">
            <v>Placeholder</v>
          </cell>
        </row>
        <row r="29582">
          <cell r="A29582" t="str">
            <v>Placeholder</v>
          </cell>
        </row>
        <row r="29583">
          <cell r="A29583" t="str">
            <v>Placeholder</v>
          </cell>
        </row>
        <row r="29584">
          <cell r="A29584" t="str">
            <v>Placeholder</v>
          </cell>
        </row>
        <row r="29585">
          <cell r="A29585" t="str">
            <v>Placeholder</v>
          </cell>
        </row>
        <row r="29586">
          <cell r="A29586" t="str">
            <v>Placeholder</v>
          </cell>
        </row>
        <row r="29587">
          <cell r="A29587" t="str">
            <v>Placeholder</v>
          </cell>
        </row>
        <row r="29588">
          <cell r="A29588" t="str">
            <v>Placeholder</v>
          </cell>
        </row>
        <row r="29589">
          <cell r="A29589" t="str">
            <v>Placeholder</v>
          </cell>
        </row>
        <row r="29590">
          <cell r="A29590" t="str">
            <v>Placeholder</v>
          </cell>
        </row>
        <row r="29591">
          <cell r="A29591" t="str">
            <v>Placeholder</v>
          </cell>
        </row>
        <row r="29592">
          <cell r="A29592" t="str">
            <v>Placeholder</v>
          </cell>
        </row>
        <row r="29593">
          <cell r="A29593" t="str">
            <v>Placeholder</v>
          </cell>
        </row>
        <row r="29594">
          <cell r="A29594" t="str">
            <v>Placeholder</v>
          </cell>
        </row>
        <row r="29595">
          <cell r="A29595" t="str">
            <v>Placeholder</v>
          </cell>
        </row>
        <row r="29596">
          <cell r="A29596" t="str">
            <v>Placeholder</v>
          </cell>
        </row>
        <row r="29597">
          <cell r="A29597" t="str">
            <v>Placeholder</v>
          </cell>
        </row>
        <row r="29598">
          <cell r="A29598" t="str">
            <v>Placeholder</v>
          </cell>
        </row>
        <row r="29599">
          <cell r="A29599" t="str">
            <v>Placeholder</v>
          </cell>
        </row>
        <row r="29600">
          <cell r="A29600" t="str">
            <v>Placeholder</v>
          </cell>
        </row>
        <row r="29601">
          <cell r="A29601" t="str">
            <v>Placeholder</v>
          </cell>
        </row>
        <row r="29602">
          <cell r="A29602" t="str">
            <v>Placeholder</v>
          </cell>
        </row>
        <row r="29603">
          <cell r="A29603" t="str">
            <v>Placeholder</v>
          </cell>
        </row>
        <row r="29604">
          <cell r="A29604" t="str">
            <v>Placeholder</v>
          </cell>
        </row>
        <row r="29605">
          <cell r="A29605" t="str">
            <v>Placeholder</v>
          </cell>
        </row>
        <row r="29606">
          <cell r="A29606" t="str">
            <v>Placeholder</v>
          </cell>
        </row>
        <row r="29607">
          <cell r="A29607" t="str">
            <v>Placeholder</v>
          </cell>
        </row>
        <row r="29608">
          <cell r="A29608" t="str">
            <v>Placeholder</v>
          </cell>
        </row>
        <row r="29609">
          <cell r="A29609" t="str">
            <v>Placeholder</v>
          </cell>
        </row>
        <row r="29610">
          <cell r="A29610" t="str">
            <v>Placeholder</v>
          </cell>
        </row>
        <row r="29611">
          <cell r="A29611" t="str">
            <v>Placeholder</v>
          </cell>
        </row>
        <row r="29612">
          <cell r="A29612" t="str">
            <v>Placeholder</v>
          </cell>
        </row>
        <row r="29613">
          <cell r="A29613" t="str">
            <v>Placeholder</v>
          </cell>
        </row>
        <row r="29614">
          <cell r="A29614" t="str">
            <v>Placeholder</v>
          </cell>
        </row>
        <row r="29615">
          <cell r="A29615" t="str">
            <v>Placeholder</v>
          </cell>
        </row>
        <row r="29616">
          <cell r="A29616" t="str">
            <v>Placeholder</v>
          </cell>
        </row>
        <row r="29617">
          <cell r="A29617" t="str">
            <v>Placeholder</v>
          </cell>
        </row>
        <row r="29618">
          <cell r="A29618" t="str">
            <v>Placeholder</v>
          </cell>
        </row>
        <row r="29619">
          <cell r="A29619" t="str">
            <v>Placeholder</v>
          </cell>
        </row>
        <row r="29620">
          <cell r="A29620" t="str">
            <v>Placeholder</v>
          </cell>
        </row>
        <row r="29621">
          <cell r="A29621" t="str">
            <v>Placeholder</v>
          </cell>
        </row>
        <row r="29622">
          <cell r="A29622" t="str">
            <v>Placeholder</v>
          </cell>
        </row>
        <row r="29623">
          <cell r="A29623" t="str">
            <v>Placeholder</v>
          </cell>
        </row>
        <row r="29624">
          <cell r="A29624" t="str">
            <v>Placeholder</v>
          </cell>
        </row>
        <row r="29625">
          <cell r="A29625" t="str">
            <v>Placeholder</v>
          </cell>
        </row>
        <row r="29626">
          <cell r="A29626" t="str">
            <v>Placeholder</v>
          </cell>
        </row>
        <row r="29627">
          <cell r="A29627" t="str">
            <v>Placeholder</v>
          </cell>
        </row>
        <row r="29628">
          <cell r="A29628" t="str">
            <v>Placeholder</v>
          </cell>
        </row>
        <row r="29629">
          <cell r="A29629" t="str">
            <v>Placeholder</v>
          </cell>
        </row>
        <row r="29630">
          <cell r="A29630" t="str">
            <v>Placeholder</v>
          </cell>
        </row>
        <row r="29631">
          <cell r="A29631" t="str">
            <v>Placeholder</v>
          </cell>
        </row>
        <row r="29632">
          <cell r="A29632" t="str">
            <v>Placeholder</v>
          </cell>
        </row>
        <row r="29633">
          <cell r="A29633" t="str">
            <v>Placeholder</v>
          </cell>
        </row>
        <row r="29634">
          <cell r="A29634" t="str">
            <v>Placeholder</v>
          </cell>
        </row>
        <row r="29635">
          <cell r="A29635" t="str">
            <v>Placeholder</v>
          </cell>
        </row>
        <row r="29636">
          <cell r="A29636" t="str">
            <v>Placeholder</v>
          </cell>
        </row>
        <row r="29637">
          <cell r="A29637" t="str">
            <v>Placeholder</v>
          </cell>
        </row>
        <row r="29638">
          <cell r="A29638" t="str">
            <v>Placeholder</v>
          </cell>
        </row>
        <row r="29639">
          <cell r="A29639" t="str">
            <v>Placeholder</v>
          </cell>
        </row>
        <row r="29640">
          <cell r="A29640" t="str">
            <v>Placeholder</v>
          </cell>
        </row>
        <row r="29641">
          <cell r="A29641" t="str">
            <v>Placeholder</v>
          </cell>
        </row>
        <row r="29642">
          <cell r="A29642" t="str">
            <v>Placeholder</v>
          </cell>
        </row>
        <row r="29643">
          <cell r="A29643" t="str">
            <v>Placeholder</v>
          </cell>
        </row>
        <row r="29644">
          <cell r="A29644" t="str">
            <v>Placeholder</v>
          </cell>
        </row>
        <row r="29645">
          <cell r="A29645" t="str">
            <v>Placeholder</v>
          </cell>
        </row>
        <row r="29646">
          <cell r="A29646" t="str">
            <v>Placeholder</v>
          </cell>
        </row>
        <row r="29647">
          <cell r="A29647" t="str">
            <v>Placeholder</v>
          </cell>
        </row>
        <row r="29648">
          <cell r="A29648" t="str">
            <v>Placeholder</v>
          </cell>
        </row>
        <row r="29649">
          <cell r="A29649" t="str">
            <v>Placeholder</v>
          </cell>
        </row>
        <row r="29650">
          <cell r="A29650" t="str">
            <v>Placeholder</v>
          </cell>
        </row>
        <row r="29651">
          <cell r="A29651" t="str">
            <v>Placeholder</v>
          </cell>
        </row>
        <row r="29652">
          <cell r="A29652" t="str">
            <v>Placeholder</v>
          </cell>
        </row>
        <row r="29653">
          <cell r="A29653" t="str">
            <v>Placeholder</v>
          </cell>
        </row>
        <row r="29654">
          <cell r="A29654" t="str">
            <v>Placeholder</v>
          </cell>
        </row>
        <row r="29655">
          <cell r="A29655" t="str">
            <v>Placeholder</v>
          </cell>
        </row>
        <row r="29656">
          <cell r="A29656" t="str">
            <v>Placeholder</v>
          </cell>
        </row>
        <row r="29657">
          <cell r="A29657" t="str">
            <v>Placeholder</v>
          </cell>
        </row>
        <row r="29658">
          <cell r="A29658" t="str">
            <v>Placeholder</v>
          </cell>
        </row>
        <row r="29659">
          <cell r="A29659" t="str">
            <v>Placeholder</v>
          </cell>
        </row>
        <row r="29660">
          <cell r="A29660" t="str">
            <v>Placeholder</v>
          </cell>
        </row>
        <row r="29661">
          <cell r="A29661" t="str">
            <v>Placeholder</v>
          </cell>
        </row>
        <row r="29662">
          <cell r="A29662" t="str">
            <v>Placeholder</v>
          </cell>
        </row>
        <row r="29663">
          <cell r="A29663" t="str">
            <v>Placeholder</v>
          </cell>
        </row>
        <row r="29664">
          <cell r="A29664" t="str">
            <v>Placeholder</v>
          </cell>
        </row>
        <row r="29665">
          <cell r="A29665" t="str">
            <v>Placeholder</v>
          </cell>
        </row>
        <row r="29666">
          <cell r="A29666" t="str">
            <v>Placeholder</v>
          </cell>
        </row>
        <row r="29667">
          <cell r="A29667" t="str">
            <v>Placeholder</v>
          </cell>
        </row>
        <row r="29668">
          <cell r="A29668" t="str">
            <v>Placeholder</v>
          </cell>
        </row>
        <row r="29669">
          <cell r="A29669" t="str">
            <v>Placeholder</v>
          </cell>
        </row>
        <row r="29670">
          <cell r="A29670" t="str">
            <v>Placeholder</v>
          </cell>
        </row>
        <row r="29671">
          <cell r="A29671" t="str">
            <v>Placeholder</v>
          </cell>
        </row>
        <row r="29672">
          <cell r="A29672" t="str">
            <v>Placeholder</v>
          </cell>
        </row>
        <row r="29673">
          <cell r="A29673" t="str">
            <v>Placeholder</v>
          </cell>
        </row>
        <row r="29674">
          <cell r="A29674" t="str">
            <v>Placeholder</v>
          </cell>
        </row>
        <row r="29675">
          <cell r="A29675" t="str">
            <v>Placeholder</v>
          </cell>
        </row>
        <row r="29676">
          <cell r="A29676" t="str">
            <v>Placeholder</v>
          </cell>
        </row>
        <row r="29677">
          <cell r="A29677" t="str">
            <v>Placeholder</v>
          </cell>
        </row>
        <row r="29678">
          <cell r="A29678" t="str">
            <v>Placeholder</v>
          </cell>
        </row>
        <row r="29679">
          <cell r="A29679" t="str">
            <v>Placeholder</v>
          </cell>
        </row>
        <row r="29680">
          <cell r="A29680" t="str">
            <v>Placeholder</v>
          </cell>
        </row>
        <row r="29681">
          <cell r="A29681" t="str">
            <v>Placeholder</v>
          </cell>
        </row>
        <row r="29682">
          <cell r="A29682" t="str">
            <v>Placeholder</v>
          </cell>
        </row>
        <row r="29683">
          <cell r="A29683" t="str">
            <v>Placeholder</v>
          </cell>
        </row>
        <row r="29684">
          <cell r="A29684" t="str">
            <v>Placeholder</v>
          </cell>
        </row>
        <row r="29685">
          <cell r="A29685" t="str">
            <v>Placeholder</v>
          </cell>
        </row>
        <row r="29686">
          <cell r="A29686" t="str">
            <v>Placeholder</v>
          </cell>
        </row>
        <row r="29687">
          <cell r="A29687" t="str">
            <v>Placeholder</v>
          </cell>
        </row>
        <row r="29688">
          <cell r="A29688" t="str">
            <v>Placeholder</v>
          </cell>
        </row>
        <row r="29689">
          <cell r="A29689" t="str">
            <v>Placeholder</v>
          </cell>
        </row>
        <row r="29690">
          <cell r="A29690" t="str">
            <v>Placeholder</v>
          </cell>
        </row>
        <row r="29691">
          <cell r="A29691" t="str">
            <v>Placeholder</v>
          </cell>
        </row>
        <row r="29692">
          <cell r="A29692" t="str">
            <v>Placeholder</v>
          </cell>
        </row>
        <row r="29693">
          <cell r="A29693" t="str">
            <v>Placeholder</v>
          </cell>
        </row>
        <row r="29694">
          <cell r="A29694" t="str">
            <v>Placeholder</v>
          </cell>
        </row>
        <row r="29695">
          <cell r="A29695" t="str">
            <v>Placeholder</v>
          </cell>
        </row>
        <row r="29696">
          <cell r="A29696" t="str">
            <v>Placeholder</v>
          </cell>
        </row>
        <row r="29697">
          <cell r="A29697" t="str">
            <v>Placeholder</v>
          </cell>
        </row>
        <row r="29698">
          <cell r="A29698" t="str">
            <v>Placeholder</v>
          </cell>
        </row>
        <row r="29699">
          <cell r="A29699" t="str">
            <v>Placeholder</v>
          </cell>
        </row>
        <row r="29700">
          <cell r="A29700" t="str">
            <v>Placeholder</v>
          </cell>
        </row>
        <row r="29701">
          <cell r="A29701" t="str">
            <v>Placeholder</v>
          </cell>
        </row>
        <row r="29702">
          <cell r="A29702" t="str">
            <v>Placeholder</v>
          </cell>
        </row>
        <row r="29703">
          <cell r="A29703" t="str">
            <v>Placeholder</v>
          </cell>
        </row>
        <row r="29704">
          <cell r="A29704" t="str">
            <v>Placeholder</v>
          </cell>
        </row>
        <row r="29705">
          <cell r="A29705" t="str">
            <v>Placeholder</v>
          </cell>
        </row>
        <row r="29706">
          <cell r="A29706" t="str">
            <v>Placeholder</v>
          </cell>
        </row>
        <row r="29707">
          <cell r="A29707" t="str">
            <v>Placeholder</v>
          </cell>
        </row>
        <row r="29708">
          <cell r="A29708" t="str">
            <v>Placeholder</v>
          </cell>
        </row>
        <row r="29709">
          <cell r="A29709" t="str">
            <v>Placeholder</v>
          </cell>
        </row>
        <row r="29710">
          <cell r="A29710" t="str">
            <v>Placeholder</v>
          </cell>
        </row>
        <row r="29711">
          <cell r="A29711" t="str">
            <v>Placeholder</v>
          </cell>
        </row>
        <row r="29712">
          <cell r="A29712" t="str">
            <v>Placeholder</v>
          </cell>
        </row>
        <row r="29713">
          <cell r="A29713" t="str">
            <v>Placeholder</v>
          </cell>
        </row>
        <row r="29714">
          <cell r="A29714" t="str">
            <v>Placeholder</v>
          </cell>
        </row>
        <row r="29715">
          <cell r="A29715" t="str">
            <v>Placeholder</v>
          </cell>
        </row>
        <row r="29716">
          <cell r="A29716" t="str">
            <v>Placeholder</v>
          </cell>
        </row>
        <row r="29717">
          <cell r="A29717" t="str">
            <v>Placeholder</v>
          </cell>
        </row>
        <row r="29718">
          <cell r="A29718" t="str">
            <v>Placeholder</v>
          </cell>
        </row>
        <row r="29719">
          <cell r="A29719" t="str">
            <v>Placeholder</v>
          </cell>
        </row>
        <row r="29720">
          <cell r="A29720" t="str">
            <v>Placeholder</v>
          </cell>
        </row>
        <row r="29721">
          <cell r="A29721" t="str">
            <v>Placeholder</v>
          </cell>
        </row>
        <row r="29722">
          <cell r="A29722" t="str">
            <v>Placeholder</v>
          </cell>
        </row>
        <row r="29723">
          <cell r="A29723" t="str">
            <v>Placeholder</v>
          </cell>
        </row>
        <row r="29724">
          <cell r="A29724" t="str">
            <v>Placeholder</v>
          </cell>
        </row>
        <row r="29725">
          <cell r="A29725" t="str">
            <v>Placeholder</v>
          </cell>
        </row>
        <row r="29726">
          <cell r="A29726" t="str">
            <v>Placeholder</v>
          </cell>
        </row>
        <row r="29727">
          <cell r="A29727" t="str">
            <v>Placeholder</v>
          </cell>
        </row>
        <row r="29728">
          <cell r="A29728" t="str">
            <v>Placeholder</v>
          </cell>
        </row>
        <row r="29729">
          <cell r="A29729" t="str">
            <v>Placeholder</v>
          </cell>
        </row>
        <row r="29730">
          <cell r="A29730" t="str">
            <v>Placeholder</v>
          </cell>
        </row>
        <row r="29731">
          <cell r="A29731" t="str">
            <v>Placeholder</v>
          </cell>
        </row>
        <row r="29732">
          <cell r="A29732" t="str">
            <v>Placeholder</v>
          </cell>
        </row>
        <row r="29733">
          <cell r="A29733" t="str">
            <v>Placeholder</v>
          </cell>
        </row>
        <row r="29734">
          <cell r="A29734" t="str">
            <v>Placeholder</v>
          </cell>
        </row>
        <row r="29735">
          <cell r="A29735" t="str">
            <v>Placeholder</v>
          </cell>
        </row>
        <row r="29736">
          <cell r="A29736" t="str">
            <v>Placeholder</v>
          </cell>
        </row>
        <row r="29737">
          <cell r="A29737" t="str">
            <v>Placeholder</v>
          </cell>
        </row>
        <row r="29738">
          <cell r="A29738" t="str">
            <v>Placeholder</v>
          </cell>
        </row>
        <row r="29739">
          <cell r="A29739" t="str">
            <v>Placeholder</v>
          </cell>
        </row>
        <row r="29740">
          <cell r="A29740" t="str">
            <v>Placeholder</v>
          </cell>
        </row>
        <row r="29741">
          <cell r="A29741" t="str">
            <v>Placeholder</v>
          </cell>
        </row>
        <row r="29742">
          <cell r="A29742" t="str">
            <v>Placeholder</v>
          </cell>
        </row>
        <row r="29743">
          <cell r="A29743" t="str">
            <v>Placeholder</v>
          </cell>
        </row>
        <row r="29744">
          <cell r="A29744" t="str">
            <v>Placeholder</v>
          </cell>
        </row>
        <row r="29745">
          <cell r="A29745" t="str">
            <v>Placeholder</v>
          </cell>
        </row>
        <row r="29746">
          <cell r="A29746" t="str">
            <v>Placeholder</v>
          </cell>
        </row>
        <row r="29747">
          <cell r="A29747" t="str">
            <v>Placeholder</v>
          </cell>
        </row>
        <row r="29748">
          <cell r="A29748" t="str">
            <v>Placeholder</v>
          </cell>
        </row>
        <row r="29749">
          <cell r="A29749" t="str">
            <v>Placeholder</v>
          </cell>
        </row>
        <row r="29750">
          <cell r="A29750" t="str">
            <v>Placeholder</v>
          </cell>
        </row>
        <row r="29751">
          <cell r="A29751" t="str">
            <v>Placeholder</v>
          </cell>
        </row>
        <row r="29752">
          <cell r="A29752" t="str">
            <v>Placeholder</v>
          </cell>
        </row>
        <row r="29753">
          <cell r="A29753" t="str">
            <v>Placeholder</v>
          </cell>
        </row>
        <row r="29754">
          <cell r="A29754" t="str">
            <v>Placeholder</v>
          </cell>
        </row>
        <row r="29755">
          <cell r="A29755" t="str">
            <v>Placeholder</v>
          </cell>
        </row>
        <row r="29756">
          <cell r="A29756" t="str">
            <v>Placeholder</v>
          </cell>
        </row>
        <row r="29757">
          <cell r="A29757" t="str">
            <v>Placeholder</v>
          </cell>
        </row>
        <row r="29758">
          <cell r="A29758" t="str">
            <v>Placeholder</v>
          </cell>
        </row>
        <row r="29759">
          <cell r="A29759" t="str">
            <v>Placeholder</v>
          </cell>
        </row>
        <row r="29760">
          <cell r="A29760" t="str">
            <v>Placeholder</v>
          </cell>
        </row>
        <row r="29761">
          <cell r="A29761" t="str">
            <v>Placeholder</v>
          </cell>
        </row>
        <row r="29762">
          <cell r="A29762" t="str">
            <v>Placeholder</v>
          </cell>
        </row>
        <row r="29763">
          <cell r="A29763" t="str">
            <v>Placeholder</v>
          </cell>
        </row>
        <row r="29764">
          <cell r="A29764" t="str">
            <v>Placeholder</v>
          </cell>
        </row>
        <row r="29765">
          <cell r="A29765" t="str">
            <v>Placeholder</v>
          </cell>
        </row>
        <row r="29766">
          <cell r="A29766" t="str">
            <v>Placeholder</v>
          </cell>
        </row>
        <row r="29767">
          <cell r="A29767" t="str">
            <v>Placeholder</v>
          </cell>
        </row>
        <row r="29768">
          <cell r="A29768" t="str">
            <v>Placeholder</v>
          </cell>
        </row>
        <row r="29769">
          <cell r="A29769" t="str">
            <v>Placeholder</v>
          </cell>
        </row>
        <row r="29770">
          <cell r="A29770" t="str">
            <v>Placeholder</v>
          </cell>
        </row>
        <row r="29771">
          <cell r="A29771" t="str">
            <v>Placeholder</v>
          </cell>
        </row>
        <row r="29772">
          <cell r="A29772" t="str">
            <v>Placeholder</v>
          </cell>
        </row>
        <row r="29773">
          <cell r="A29773" t="str">
            <v>Placeholder</v>
          </cell>
        </row>
        <row r="29774">
          <cell r="A29774" t="str">
            <v>Placeholder</v>
          </cell>
        </row>
        <row r="29775">
          <cell r="A29775" t="str">
            <v>Placeholder</v>
          </cell>
        </row>
        <row r="29776">
          <cell r="A29776" t="str">
            <v>Placeholder</v>
          </cell>
        </row>
        <row r="29777">
          <cell r="A29777" t="str">
            <v>Placeholder</v>
          </cell>
        </row>
        <row r="29778">
          <cell r="A29778" t="str">
            <v>Placeholder</v>
          </cell>
        </row>
        <row r="29779">
          <cell r="A29779" t="str">
            <v>Placeholder</v>
          </cell>
        </row>
        <row r="29780">
          <cell r="A29780" t="str">
            <v>Placeholder</v>
          </cell>
        </row>
        <row r="29781">
          <cell r="A29781" t="str">
            <v>Placeholder</v>
          </cell>
        </row>
        <row r="29782">
          <cell r="A29782" t="str">
            <v>Placeholder</v>
          </cell>
        </row>
        <row r="29783">
          <cell r="A29783" t="str">
            <v>Placeholder</v>
          </cell>
        </row>
        <row r="29784">
          <cell r="A29784" t="str">
            <v>Placeholder</v>
          </cell>
        </row>
        <row r="29785">
          <cell r="A29785" t="str">
            <v>Placeholder</v>
          </cell>
        </row>
        <row r="29786">
          <cell r="A29786" t="str">
            <v>Placeholder</v>
          </cell>
        </row>
        <row r="29787">
          <cell r="A29787" t="str">
            <v>Placeholder</v>
          </cell>
        </row>
        <row r="29788">
          <cell r="A29788" t="str">
            <v>Placeholder</v>
          </cell>
        </row>
        <row r="29789">
          <cell r="A29789" t="str">
            <v>Placeholder</v>
          </cell>
        </row>
        <row r="29790">
          <cell r="A29790" t="str">
            <v>Placeholder</v>
          </cell>
        </row>
        <row r="29791">
          <cell r="A29791" t="str">
            <v>Placeholder</v>
          </cell>
        </row>
        <row r="29792">
          <cell r="A29792" t="str">
            <v>Placeholder</v>
          </cell>
        </row>
        <row r="29793">
          <cell r="A29793" t="str">
            <v>Placeholder</v>
          </cell>
        </row>
        <row r="29794">
          <cell r="A29794" t="str">
            <v>Placeholder</v>
          </cell>
        </row>
        <row r="29795">
          <cell r="A29795" t="str">
            <v>Placeholder</v>
          </cell>
        </row>
        <row r="29796">
          <cell r="A29796" t="str">
            <v>Placeholder</v>
          </cell>
        </row>
        <row r="29797">
          <cell r="A29797" t="str">
            <v>Placeholder</v>
          </cell>
        </row>
        <row r="29798">
          <cell r="A29798" t="str">
            <v>Placeholder</v>
          </cell>
        </row>
        <row r="29799">
          <cell r="A29799" t="str">
            <v>Placeholder</v>
          </cell>
        </row>
        <row r="29800">
          <cell r="A29800" t="str">
            <v>Placeholder</v>
          </cell>
        </row>
        <row r="29801">
          <cell r="A29801" t="str">
            <v>Placeholder</v>
          </cell>
        </row>
        <row r="29802">
          <cell r="A29802" t="str">
            <v>Placeholder</v>
          </cell>
        </row>
        <row r="29803">
          <cell r="A29803" t="str">
            <v>Placeholder</v>
          </cell>
        </row>
        <row r="29804">
          <cell r="A29804" t="str">
            <v>Placeholder</v>
          </cell>
        </row>
        <row r="29805">
          <cell r="A29805" t="str">
            <v>Placeholder</v>
          </cell>
        </row>
        <row r="29806">
          <cell r="A29806" t="str">
            <v>Placeholder</v>
          </cell>
        </row>
        <row r="29807">
          <cell r="A29807" t="str">
            <v>Placeholder</v>
          </cell>
        </row>
        <row r="29808">
          <cell r="A29808" t="str">
            <v>Placeholder</v>
          </cell>
        </row>
        <row r="29809">
          <cell r="A29809" t="str">
            <v>Placeholder</v>
          </cell>
        </row>
        <row r="29810">
          <cell r="A29810" t="str">
            <v>Placeholder</v>
          </cell>
        </row>
        <row r="29811">
          <cell r="A29811" t="str">
            <v>Placeholder</v>
          </cell>
        </row>
        <row r="29812">
          <cell r="A29812" t="str">
            <v>Placeholder</v>
          </cell>
        </row>
        <row r="29813">
          <cell r="A29813" t="str">
            <v>Placeholder</v>
          </cell>
        </row>
        <row r="29814">
          <cell r="A29814" t="str">
            <v>Placeholder</v>
          </cell>
        </row>
        <row r="29815">
          <cell r="A29815" t="str">
            <v>Placeholder</v>
          </cell>
        </row>
        <row r="29816">
          <cell r="A29816" t="str">
            <v>Placeholder</v>
          </cell>
        </row>
        <row r="29817">
          <cell r="A29817" t="str">
            <v>Placeholder</v>
          </cell>
        </row>
        <row r="29818">
          <cell r="A29818" t="str">
            <v>Placeholder</v>
          </cell>
        </row>
        <row r="29819">
          <cell r="A29819" t="str">
            <v>Placeholder</v>
          </cell>
        </row>
        <row r="29820">
          <cell r="A29820" t="str">
            <v>Placeholder</v>
          </cell>
        </row>
        <row r="29821">
          <cell r="A29821" t="str">
            <v>Placeholder</v>
          </cell>
        </row>
        <row r="29822">
          <cell r="A29822" t="str">
            <v>Placeholder</v>
          </cell>
        </row>
        <row r="29823">
          <cell r="A29823" t="str">
            <v>Placeholder</v>
          </cell>
        </row>
        <row r="29824">
          <cell r="A29824" t="str">
            <v>Placeholder</v>
          </cell>
        </row>
        <row r="29825">
          <cell r="A29825" t="str">
            <v>Placeholder</v>
          </cell>
        </row>
        <row r="29826">
          <cell r="A29826" t="str">
            <v>Placeholder</v>
          </cell>
        </row>
        <row r="29827">
          <cell r="A29827" t="str">
            <v>Placeholder</v>
          </cell>
        </row>
        <row r="29828">
          <cell r="A29828" t="str">
            <v>Placeholder</v>
          </cell>
        </row>
        <row r="29829">
          <cell r="A29829" t="str">
            <v>Placeholder</v>
          </cell>
        </row>
        <row r="29830">
          <cell r="A29830" t="str">
            <v>Placeholder</v>
          </cell>
        </row>
        <row r="29831">
          <cell r="A29831" t="str">
            <v>Placeholder</v>
          </cell>
        </row>
        <row r="29832">
          <cell r="A29832" t="str">
            <v>Placeholder</v>
          </cell>
        </row>
        <row r="29833">
          <cell r="A29833" t="str">
            <v>Placeholder</v>
          </cell>
        </row>
        <row r="29834">
          <cell r="A29834" t="str">
            <v>Placeholder</v>
          </cell>
        </row>
        <row r="29835">
          <cell r="A29835" t="str">
            <v>Placeholder</v>
          </cell>
        </row>
        <row r="29836">
          <cell r="A29836" t="str">
            <v>Placeholder</v>
          </cell>
        </row>
        <row r="29837">
          <cell r="A29837" t="str">
            <v>Placeholder</v>
          </cell>
        </row>
        <row r="29838">
          <cell r="A29838" t="str">
            <v>Placeholder</v>
          </cell>
        </row>
        <row r="29839">
          <cell r="A29839" t="str">
            <v>Placeholder</v>
          </cell>
        </row>
        <row r="29840">
          <cell r="A29840" t="str">
            <v>Placeholder</v>
          </cell>
        </row>
        <row r="29841">
          <cell r="A29841" t="str">
            <v>Placeholder</v>
          </cell>
        </row>
        <row r="29842">
          <cell r="A29842" t="str">
            <v>Placeholder</v>
          </cell>
        </row>
        <row r="29843">
          <cell r="A29843" t="str">
            <v>Placeholder</v>
          </cell>
        </row>
        <row r="29844">
          <cell r="A29844" t="str">
            <v>Placeholder</v>
          </cell>
        </row>
        <row r="29845">
          <cell r="A29845" t="str">
            <v>Placeholder</v>
          </cell>
        </row>
        <row r="29846">
          <cell r="A29846" t="str">
            <v>Placeholder</v>
          </cell>
        </row>
        <row r="29847">
          <cell r="A29847" t="str">
            <v>Placeholder</v>
          </cell>
        </row>
        <row r="29848">
          <cell r="A29848" t="str">
            <v>Placeholder</v>
          </cell>
        </row>
        <row r="29849">
          <cell r="A29849" t="str">
            <v>Placeholder</v>
          </cell>
        </row>
        <row r="29850">
          <cell r="A29850" t="str">
            <v>Placeholder</v>
          </cell>
        </row>
        <row r="29851">
          <cell r="A29851" t="str">
            <v>Placeholder</v>
          </cell>
        </row>
        <row r="29852">
          <cell r="A29852" t="str">
            <v>Placeholder</v>
          </cell>
        </row>
        <row r="29853">
          <cell r="A29853" t="str">
            <v>Placeholder</v>
          </cell>
        </row>
        <row r="29854">
          <cell r="A29854" t="str">
            <v>Placeholder</v>
          </cell>
        </row>
        <row r="29855">
          <cell r="A29855" t="str">
            <v>Placeholder</v>
          </cell>
        </row>
        <row r="29856">
          <cell r="A29856" t="str">
            <v>Placeholder</v>
          </cell>
        </row>
        <row r="29857">
          <cell r="A29857" t="str">
            <v>Placeholder</v>
          </cell>
        </row>
        <row r="29858">
          <cell r="A29858" t="str">
            <v>Placeholder</v>
          </cell>
        </row>
        <row r="29859">
          <cell r="A29859" t="str">
            <v>Placeholder</v>
          </cell>
        </row>
        <row r="29860">
          <cell r="A29860" t="str">
            <v>Placeholder</v>
          </cell>
        </row>
        <row r="29861">
          <cell r="A29861" t="str">
            <v>Placeholder</v>
          </cell>
        </row>
        <row r="29862">
          <cell r="A29862" t="str">
            <v>Placeholder</v>
          </cell>
        </row>
        <row r="29863">
          <cell r="A29863" t="str">
            <v>Placeholder</v>
          </cell>
        </row>
        <row r="29864">
          <cell r="A29864" t="str">
            <v>Placeholder</v>
          </cell>
        </row>
        <row r="29865">
          <cell r="A29865" t="str">
            <v>Placeholder</v>
          </cell>
        </row>
        <row r="29866">
          <cell r="A29866" t="str">
            <v>Placeholder</v>
          </cell>
        </row>
        <row r="29867">
          <cell r="A29867" t="str">
            <v>Placeholder</v>
          </cell>
        </row>
        <row r="29868">
          <cell r="A29868" t="str">
            <v>Placeholder</v>
          </cell>
        </row>
        <row r="29869">
          <cell r="A29869" t="str">
            <v>Placeholder</v>
          </cell>
        </row>
        <row r="29870">
          <cell r="A29870" t="str">
            <v>Placeholder</v>
          </cell>
        </row>
        <row r="29871">
          <cell r="A29871" t="str">
            <v>Placeholder</v>
          </cell>
        </row>
        <row r="29872">
          <cell r="A29872" t="str">
            <v>Placeholder</v>
          </cell>
        </row>
        <row r="29873">
          <cell r="A29873" t="str">
            <v>Placeholder</v>
          </cell>
        </row>
        <row r="29874">
          <cell r="A29874" t="str">
            <v>Placeholder</v>
          </cell>
        </row>
        <row r="29875">
          <cell r="A29875" t="str">
            <v>Placeholder</v>
          </cell>
        </row>
        <row r="29876">
          <cell r="A29876" t="str">
            <v>Placeholder</v>
          </cell>
        </row>
        <row r="29877">
          <cell r="A29877" t="str">
            <v>Placeholder</v>
          </cell>
        </row>
        <row r="29878">
          <cell r="A29878" t="str">
            <v>Placeholder</v>
          </cell>
        </row>
        <row r="29879">
          <cell r="A29879" t="str">
            <v>Placeholder</v>
          </cell>
        </row>
        <row r="29880">
          <cell r="A29880" t="str">
            <v>Placeholder</v>
          </cell>
        </row>
        <row r="29881">
          <cell r="A29881" t="str">
            <v>Placeholder</v>
          </cell>
        </row>
        <row r="29882">
          <cell r="A29882" t="str">
            <v>Placeholder</v>
          </cell>
        </row>
        <row r="29883">
          <cell r="A29883" t="str">
            <v>Placeholder</v>
          </cell>
        </row>
        <row r="29884">
          <cell r="A29884" t="str">
            <v>Placeholder</v>
          </cell>
        </row>
        <row r="29885">
          <cell r="A29885" t="str">
            <v>Placeholder</v>
          </cell>
        </row>
        <row r="29886">
          <cell r="A29886" t="str">
            <v>Placeholder</v>
          </cell>
        </row>
        <row r="29887">
          <cell r="A29887" t="str">
            <v>Placeholder</v>
          </cell>
        </row>
        <row r="29888">
          <cell r="A29888" t="str">
            <v>Placeholder</v>
          </cell>
        </row>
        <row r="29889">
          <cell r="A29889" t="str">
            <v>Placeholder</v>
          </cell>
        </row>
        <row r="29890">
          <cell r="A29890" t="str">
            <v>Placeholder</v>
          </cell>
        </row>
        <row r="29891">
          <cell r="A29891" t="str">
            <v>Placeholder</v>
          </cell>
        </row>
        <row r="29892">
          <cell r="A29892" t="str">
            <v>Placeholder</v>
          </cell>
        </row>
        <row r="29893">
          <cell r="A29893" t="str">
            <v>Placeholder</v>
          </cell>
        </row>
        <row r="29894">
          <cell r="A29894" t="str">
            <v>Placeholder</v>
          </cell>
        </row>
        <row r="29895">
          <cell r="A29895" t="str">
            <v>Placeholder</v>
          </cell>
        </row>
        <row r="29896">
          <cell r="A29896" t="str">
            <v>Placeholder</v>
          </cell>
        </row>
        <row r="29897">
          <cell r="A29897" t="str">
            <v>Placeholder</v>
          </cell>
        </row>
        <row r="29898">
          <cell r="A29898" t="str">
            <v>Placeholder</v>
          </cell>
        </row>
        <row r="29899">
          <cell r="A29899" t="str">
            <v>Placeholder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25I.IR.iLT.r21.CETA.EP.2409SC.Iterator</v>
          </cell>
        </row>
        <row r="3">
          <cell r="AF3" t="str">
            <v>25I.IR.iLT.r21.CETA.EP.2409SC.Iterator</v>
          </cell>
        </row>
        <row r="4">
          <cell r="AF4" t="str">
            <v>25I.IR.iLT.r21.CETA.EP.2409SC.Iterator</v>
          </cell>
        </row>
        <row r="5">
          <cell r="AF5" t="str">
            <v>25I.IR.iLT.r21.CETA.EP.2409SC.Iterator</v>
          </cell>
        </row>
        <row r="6">
          <cell r="AF6" t="str">
            <v>25I.IR.iLT.r21.CETA.EP.2409SC.Iterator</v>
          </cell>
        </row>
        <row r="7">
          <cell r="AF7" t="str">
            <v>25I.IR.iLT.r21.CETA.EP.2409SC.Iterator</v>
          </cell>
        </row>
        <row r="8">
          <cell r="AF8" t="str">
            <v>25I.IR.iLT.r21.CETA.EP.2409SC.Iterator</v>
          </cell>
        </row>
        <row r="9">
          <cell r="AF9" t="str">
            <v>25I.IR.iLT.r21.CETA.EP.2409SC.Iterator</v>
          </cell>
        </row>
        <row r="10">
          <cell r="AF10" t="str">
            <v>25I.IR.iLT.r21.CETA.EP.2409SC.Iterator</v>
          </cell>
        </row>
        <row r="11">
          <cell r="AF11" t="str">
            <v>25I.IR.iLT.r21.CETA.EP.2409SC.Iterator</v>
          </cell>
        </row>
        <row r="12">
          <cell r="AF12" t="str">
            <v>25I.IR.iLT.r21.CETA.EP.2409SC.Iterator</v>
          </cell>
        </row>
        <row r="13">
          <cell r="AF13" t="str">
            <v>25I.IR.iLT.r21.CETA.EP.2409SC.Iterator</v>
          </cell>
        </row>
        <row r="14">
          <cell r="AF14" t="str">
            <v>25I.IR.iLT.r21.CETA.EP.2409SC.Iterator</v>
          </cell>
        </row>
        <row r="15">
          <cell r="AF15" t="str">
            <v>25I.IR.iLT.r21.CETA.EP.2409SC.Iterator</v>
          </cell>
        </row>
        <row r="16">
          <cell r="AF16" t="str">
            <v>25I.IR.iLT.r21.CETA.EP.2409SC.Iterator</v>
          </cell>
        </row>
        <row r="17">
          <cell r="AF17" t="str">
            <v>25I.IR.iLT.r21.CETA.EP.2409SC.Iterator</v>
          </cell>
        </row>
        <row r="18">
          <cell r="AF18" t="str">
            <v>25I.IR.iLT.r21.CETA.EP.2409SC.Iterator</v>
          </cell>
        </row>
        <row r="19">
          <cell r="AF19" t="str">
            <v>25I.IR.iLT.r21.CETA.EP.2409SC.Iterator</v>
          </cell>
        </row>
        <row r="20">
          <cell r="AF20" t="str">
            <v>25I.IR.iLT.r21.CETA.EP.2409SC.Iterator</v>
          </cell>
        </row>
        <row r="21">
          <cell r="AF21" t="str">
            <v>25I.IR.iLT.r21.CETA.EP.2409SC.Iterator</v>
          </cell>
        </row>
        <row r="22">
          <cell r="AF22" t="str">
            <v>25I.IR.iLT.r21.CETA.EP.2409SC.Iterator</v>
          </cell>
        </row>
        <row r="23">
          <cell r="AF23" t="str">
            <v>25I.IR.iLT.r21.CETA.EP.2409SC.Iterator</v>
          </cell>
        </row>
        <row r="24">
          <cell r="AF24" t="str">
            <v>25I.IR.iLT.r21.CETA.EP.2409SC.Iterator</v>
          </cell>
        </row>
        <row r="25">
          <cell r="AF25" t="str">
            <v>25I.IR.iLT.r21.CETA.EP.2409SC.Iterator</v>
          </cell>
        </row>
        <row r="26">
          <cell r="AF26" t="str">
            <v>25I.IR.iLT.r21.CETA.EP.2409SC.Iterator</v>
          </cell>
        </row>
        <row r="27">
          <cell r="AF27" t="str">
            <v>25I.IR.iLT.r21.CETA.EP.2409SC.Iterator</v>
          </cell>
        </row>
        <row r="28">
          <cell r="AF28" t="str">
            <v>25I.IR.iLT.r21.CETA.EP.2409SC.Iterator</v>
          </cell>
        </row>
        <row r="29">
          <cell r="AF29" t="str">
            <v>25I.IR.iLT.r21.CETA.EP.2409SC.Iterator</v>
          </cell>
        </row>
        <row r="30">
          <cell r="AF30" t="str">
            <v>25I.IR.iLT.r21.CETA.EP.2409SC.Iterator</v>
          </cell>
        </row>
        <row r="31">
          <cell r="AF31" t="str">
            <v>25I.IR.iLT.r21.CETA.EP.2409SC.Iterator</v>
          </cell>
        </row>
        <row r="32">
          <cell r="AF32" t="str">
            <v>25I.IR.iLT.r21.CETA.EP.2409SC.Iterator</v>
          </cell>
        </row>
        <row r="33">
          <cell r="AF33" t="str">
            <v>25I.IR.iLT.r21.CETA.EP.2409SC.Iterator</v>
          </cell>
        </row>
        <row r="34">
          <cell r="AF34" t="str">
            <v>25I.IR.iLT.r21.CETA.EP.2409SC.Iterator</v>
          </cell>
        </row>
        <row r="35">
          <cell r="AF35" t="str">
            <v>25I.IR.iLT.r21.CETA.EP.2409SC.Iterator</v>
          </cell>
        </row>
        <row r="36">
          <cell r="AF36" t="str">
            <v>25I.IR.iLT.r21.CETA.EP.2409SC.Iterator</v>
          </cell>
        </row>
        <row r="37">
          <cell r="AF37" t="str">
            <v>25I.IR.iLT.r21.CETA.EP.2409SC.Iterator</v>
          </cell>
        </row>
        <row r="38">
          <cell r="AF38" t="str">
            <v>25I.IR.iLT.r21.CETA.EP.2409SC.Iterator</v>
          </cell>
        </row>
        <row r="39">
          <cell r="AF39" t="str">
            <v>25I.IR.iLT.r21.CETA.EP.2409SC.Iterator</v>
          </cell>
        </row>
        <row r="40">
          <cell r="AF40" t="str">
            <v>25I.IR.iLT.r21.CETA.EP.2409SC.Iterator</v>
          </cell>
        </row>
        <row r="41">
          <cell r="AF41" t="str">
            <v>25I.IR.iLT.r21.CETA.EP.2409SC.Iterator</v>
          </cell>
        </row>
        <row r="42">
          <cell r="AF42" t="str">
            <v>25I.IR.iLT.r21.CETA.EP.2409SC.Iterator</v>
          </cell>
        </row>
        <row r="43">
          <cell r="AF43" t="str">
            <v>25I.IR.iLT.r21.CETA.EP.2409SC.Iterator</v>
          </cell>
        </row>
        <row r="44">
          <cell r="AF44" t="str">
            <v>25I.IR.iLT.r21.CETA.EP.2409SC.Iterator</v>
          </cell>
        </row>
        <row r="45">
          <cell r="AF45" t="str">
            <v>25I.IR.iLT.r21.CETA.EP.2409SC.Iterator</v>
          </cell>
        </row>
        <row r="46">
          <cell r="AF46" t="str">
            <v>25I.IR.iLT.r21.CETA.EP.2409SC.Iterator</v>
          </cell>
        </row>
        <row r="47">
          <cell r="AF47" t="str">
            <v>25I.IR.iLT.r21.CETA.EP.2409SC.Iterator</v>
          </cell>
        </row>
        <row r="48">
          <cell r="AF48" t="str">
            <v>25I.IR.iLT.r21.CETA.EP.2409SC.Iterator</v>
          </cell>
        </row>
        <row r="49">
          <cell r="AF49" t="str">
            <v>25I.IR.iLT.r21.CETA.EP.2409SC.Iterator</v>
          </cell>
        </row>
        <row r="50">
          <cell r="AF50" t="str">
            <v>25I.IR.iLT.r21.CETA.EP.2409SC.Iterator</v>
          </cell>
        </row>
        <row r="51">
          <cell r="AF51" t="str">
            <v>25I.IR.iLT.r21.CETA.EP.2409SC.Iterator</v>
          </cell>
        </row>
        <row r="52">
          <cell r="AF52" t="str">
            <v>25I.IR.iLT.r21.CETA.EP.2409SC.Iterator</v>
          </cell>
        </row>
        <row r="53">
          <cell r="AF53" t="str">
            <v>25I.IR.iLT.r21.CETA.EP.2409SC.Iterator</v>
          </cell>
        </row>
        <row r="54">
          <cell r="AF54" t="str">
            <v>25I.IR.iLT.r21.CETA.EP.2409SC.Iterator</v>
          </cell>
        </row>
        <row r="55">
          <cell r="AF55" t="str">
            <v>25I.IR.iLT.r21.CETA.EP.2409SC.Iterator</v>
          </cell>
        </row>
        <row r="56">
          <cell r="AF56" t="str">
            <v>25I.IR.iLT.r21.CETA.EP.2409SC.Iterator</v>
          </cell>
        </row>
        <row r="57">
          <cell r="AF57" t="str">
            <v>25I.IR.iLT.r21.CETA.EP.2409SC.Iterator</v>
          </cell>
        </row>
        <row r="58">
          <cell r="AF58" t="str">
            <v>25I.IR.iLT.r21.CETA.EP.2409SC.Iterator</v>
          </cell>
        </row>
        <row r="59">
          <cell r="AF59" t="str">
            <v>25I.IR.iLT.r21.CETA.EP.2409SC.Iterator</v>
          </cell>
        </row>
        <row r="60">
          <cell r="AF60" t="str">
            <v>25I.IR.iLT.r21.CETA.EP.2409SC.Iterator</v>
          </cell>
        </row>
        <row r="61">
          <cell r="AF61" t="str">
            <v>25I.IR.iLT.r21.CETA.EP.2409SC.Iterator</v>
          </cell>
        </row>
        <row r="62">
          <cell r="AF62" t="str">
            <v>25I.IR.iLT.r21.CETA.EP.2409SC.Iterator</v>
          </cell>
        </row>
        <row r="63">
          <cell r="AF63" t="str">
            <v>25I.IR.iLT.r21.CETA.EP.2409SC.Iterator</v>
          </cell>
        </row>
        <row r="64">
          <cell r="AF64" t="str">
            <v>25I.IR.iLT.r21.CETA.EP.2409SC.Iterator</v>
          </cell>
        </row>
        <row r="65">
          <cell r="AF65" t="str">
            <v>25I.IR.iLT.r21.CETA.EP.2409SC.Iterator</v>
          </cell>
        </row>
        <row r="66">
          <cell r="AF66" t="str">
            <v>25I.IR.iLT.r21.CETA.EP.2409SC.Iterator</v>
          </cell>
        </row>
        <row r="67">
          <cell r="AF67" t="str">
            <v>25I.IR.iLT.r21.CETA.EP.2409SC.Iterator</v>
          </cell>
        </row>
        <row r="68">
          <cell r="AF68" t="str">
            <v>25I.IR.iLT.r21.CETA.EP.2409SC.Iterator</v>
          </cell>
        </row>
        <row r="69">
          <cell r="AF69" t="str">
            <v>25I.IR.iLT.r21.CETA.EP.2409SC.Iterator</v>
          </cell>
        </row>
        <row r="70">
          <cell r="AF70" t="str">
            <v>25I.IR.iLT.r21.CETA.EP.2409SC.Iterator</v>
          </cell>
        </row>
        <row r="71">
          <cell r="AF71" t="str">
            <v>25I.IR.iLT.r21.CETA.EP.2409SC.Iterator</v>
          </cell>
        </row>
        <row r="72">
          <cell r="AF72" t="str">
            <v>25I.IR.iLT.r21.CETA.EP.2409SC.Iterator</v>
          </cell>
        </row>
        <row r="73">
          <cell r="AF73" t="str">
            <v>25I.IR.iLT.r21.CETA.EP.2409SC.Iterator</v>
          </cell>
        </row>
        <row r="74">
          <cell r="AF74" t="str">
            <v>25I.IR.iLT.r21.CETA.EP.2409SC.Iterator</v>
          </cell>
        </row>
        <row r="75">
          <cell r="AF75" t="str">
            <v>25I.IR.iLT.r21.CETA.EP.2409SC.Iterator</v>
          </cell>
        </row>
        <row r="76">
          <cell r="AF76" t="str">
            <v>25I.IR.iLT.r21.CETA.EP.2409SC.Iterator</v>
          </cell>
        </row>
        <row r="77">
          <cell r="AF77" t="str">
            <v>25I.IR.iLT.r21.CETA.EP.2409SC.Iterator</v>
          </cell>
        </row>
        <row r="78">
          <cell r="AF78" t="str">
            <v>25I.IR.iLT.r21.CETA.EP.2409SC.Iterator</v>
          </cell>
        </row>
        <row r="79">
          <cell r="AF79" t="str">
            <v>25I.IR.iLT.r21.CETA.EP.2409SC.Iterator</v>
          </cell>
        </row>
        <row r="80">
          <cell r="AF80" t="str">
            <v>25I.IR.iLT.r21.CETA.EP.2409SC.Iterator</v>
          </cell>
        </row>
        <row r="81">
          <cell r="AF81" t="str">
            <v>25I.IR.iLT.r21.CETA.EP.2409SC.Iterator</v>
          </cell>
        </row>
        <row r="82">
          <cell r="AF82" t="str">
            <v>25I.IR.iLT.r21.CETA.EP.2409SC.Iterator</v>
          </cell>
        </row>
        <row r="83">
          <cell r="AF83" t="str">
            <v>25I.IR.iLT.r21.CETA.EP.2409SC.Iterator</v>
          </cell>
        </row>
        <row r="84">
          <cell r="AF84" t="str">
            <v>25I.IR.iLT.r21.CETA.EP.2409SC.Iterator</v>
          </cell>
        </row>
        <row r="85">
          <cell r="AF85" t="str">
            <v>25I.IR.iLT.r21.CETA.EP.2409SC.Iterator</v>
          </cell>
        </row>
        <row r="86">
          <cell r="AF86" t="str">
            <v>25I.IR.iLT.r21.CETA.EP.2409SC.Iterator</v>
          </cell>
        </row>
        <row r="87">
          <cell r="AF87" t="str">
            <v>25I.IR.iLT.r21.CETA.EP.2409SC.Iterator</v>
          </cell>
        </row>
        <row r="88">
          <cell r="AF88" t="str">
            <v>25I.IR.iLT.r21.CETA.EP.2409SC.Iterator</v>
          </cell>
        </row>
        <row r="89">
          <cell r="AF89" t="str">
            <v>25I.IR.iLT.r21.CETA.EP.2409SC.Iterator</v>
          </cell>
        </row>
        <row r="90">
          <cell r="AF90" t="str">
            <v>25I.IR.iLT.r21.CETA.EP.2409SC.Iterator</v>
          </cell>
        </row>
        <row r="91">
          <cell r="AF91" t="str">
            <v>25I.IR.iLT.r21.CETA.EP.2409SC.Iterator</v>
          </cell>
        </row>
        <row r="92">
          <cell r="AF92" t="str">
            <v>25I.IR.iLT.r21.CETA.EP.2409SC.Iterator</v>
          </cell>
        </row>
        <row r="93">
          <cell r="AF93" t="str">
            <v>25I.IR.iLT.r21.CETA.EP.2409SC.Iterator</v>
          </cell>
        </row>
        <row r="94">
          <cell r="AF94" t="str">
            <v>25I.IR.iLT.r21.CETA.EP.2409SC.Iterator</v>
          </cell>
        </row>
        <row r="95">
          <cell r="AF95" t="str">
            <v>25I.IR.iLT.r21.CETA.EP.2409SC.Iterator</v>
          </cell>
        </row>
        <row r="96">
          <cell r="AF96" t="str">
            <v>25I.IR.iLT.r21.CETA.EP.2409SC.Iterator</v>
          </cell>
        </row>
        <row r="97">
          <cell r="AF97" t="str">
            <v>25I.IR.iLT.r21.CETA.EP.2409SC.Iterator</v>
          </cell>
        </row>
        <row r="98">
          <cell r="AF98" t="str">
            <v>25I.IR.iLT.r21.CETA.EP.2409SC.Iterator</v>
          </cell>
        </row>
        <row r="99">
          <cell r="AF99" t="str">
            <v>25I.IR.iLT.r21.CETA.EP.2409SC.Iterator</v>
          </cell>
        </row>
        <row r="100">
          <cell r="AF100" t="str">
            <v>25I.IR.iLT.r21.CETA.EP.2409SC.Iterator</v>
          </cell>
        </row>
        <row r="101">
          <cell r="AF101" t="str">
            <v>25I.IR.iLT.r21.CETA.EP.2409SC.Iterator</v>
          </cell>
        </row>
        <row r="102">
          <cell r="AF102" t="str">
            <v>25I.IR.iLT.r21.CETA.EP.2409SC.Iterator</v>
          </cell>
        </row>
        <row r="103">
          <cell r="AF103" t="str">
            <v>25I.IR.iLT.r21.CETA.EP.2409SC.Iterator</v>
          </cell>
        </row>
        <row r="104">
          <cell r="AF104" t="str">
            <v>25I.IR.iLT.r21.CETA.EP.2409SC.Iterator</v>
          </cell>
        </row>
        <row r="105">
          <cell r="AF105" t="str">
            <v>25I.IR.iLT.r21.CETA.EP.2409SC.Iterator</v>
          </cell>
        </row>
        <row r="106">
          <cell r="AF106" t="str">
            <v>25I.IR.iLT.r21.CETA.EP.2409SC.Iterator</v>
          </cell>
        </row>
        <row r="107">
          <cell r="AF107" t="str">
            <v>25I.IR.iLT.r21.CETA.EP.2409SC.Iterator</v>
          </cell>
        </row>
        <row r="108">
          <cell r="AF108" t="str">
            <v>25I.IR.iLT.r21.CETA.EP.2409SC.Iterator</v>
          </cell>
        </row>
        <row r="109">
          <cell r="AF109" t="str">
            <v>25I.IR.iLT.r21.CETA.EP.2409SC.Iterator</v>
          </cell>
        </row>
        <row r="110">
          <cell r="AF110" t="str">
            <v>25I.IR.iLT.r21.CETA.EP.2409SC.Iterator</v>
          </cell>
        </row>
        <row r="111">
          <cell r="AF111" t="str">
            <v>25I.IR.iLT.r21.CETA.EP.2409SC.Iterator</v>
          </cell>
        </row>
        <row r="112">
          <cell r="AF112" t="str">
            <v>25I.IR.iLT.r21.CETA.EP.2409SC.Iterator</v>
          </cell>
        </row>
        <row r="113">
          <cell r="AF113" t="str">
            <v>25I.IR.iLT.r21.CETA.EP.2409SC.Iterator</v>
          </cell>
        </row>
        <row r="114">
          <cell r="AF114" t="str">
            <v>25I.IR.iLT.r21.CETA.EP.2409SC.Iterator</v>
          </cell>
        </row>
        <row r="115">
          <cell r="AF115" t="str">
            <v>25I.IR.iLT.r21.CETA.EP.2409SC.Iterator</v>
          </cell>
        </row>
        <row r="116">
          <cell r="AF116" t="str">
            <v>25I.IR.iLT.r21.CETA.EP.2409SC.Iterator</v>
          </cell>
        </row>
        <row r="117">
          <cell r="AF117" t="str">
            <v>25I.IR.iLT.r21.CETA.EP.2409SC.Iterator</v>
          </cell>
        </row>
        <row r="118">
          <cell r="AF118" t="str">
            <v>25I.IR.iLT.r21.CETA.EP.2409SC.Iterator</v>
          </cell>
        </row>
        <row r="119">
          <cell r="AF119" t="str">
            <v>25I.IR.iLT.r21.CETA.EP.2409SC.Iterator</v>
          </cell>
        </row>
        <row r="120">
          <cell r="AF120" t="str">
            <v>25I.IR.iLT.r21.CETA.EP.2409SC.Iterator</v>
          </cell>
        </row>
        <row r="121">
          <cell r="AF121" t="str">
            <v>25I.IR.iLT.r21.CETA.EP.2409SC.Iterator</v>
          </cell>
        </row>
        <row r="122">
          <cell r="AF122" t="str">
            <v>25I.IR.iLT.r21.CETA.EP.2409SC.Iterator</v>
          </cell>
        </row>
        <row r="123">
          <cell r="AF123" t="str">
            <v>25I.IR.iLT.r21.CETA.EP.2409SC.Iterator</v>
          </cell>
        </row>
        <row r="124">
          <cell r="AF124" t="str">
            <v>25I.IR.iLT.r21.CETA.EP.2409SC.Iterator</v>
          </cell>
        </row>
        <row r="125">
          <cell r="AF125" t="str">
            <v>25I.IR.iLT.r21.CETA.EP.2409SC.Iterator</v>
          </cell>
        </row>
        <row r="126">
          <cell r="AF126" t="str">
            <v>25I.IR.iLT.r21.CETA.EP.2409SC.Iterator</v>
          </cell>
        </row>
        <row r="127">
          <cell r="AF127" t="str">
            <v>25I.IR.iLT.r21.CETA.EP.2409SC.Iterator</v>
          </cell>
        </row>
        <row r="128">
          <cell r="AF128" t="str">
            <v>25I.IR.iLT.r21.CETA.EP.2409SC.Iterator</v>
          </cell>
        </row>
        <row r="129">
          <cell r="AF129" t="str">
            <v>25I.IR.iLT.r21.CETA.EP.2409SC.Iterator</v>
          </cell>
        </row>
        <row r="130">
          <cell r="AF130" t="str">
            <v>25I.IR.iLT.r21.CETA.EP.2409SC.Iterator</v>
          </cell>
        </row>
        <row r="131">
          <cell r="AF131" t="str">
            <v>25I.IR.iLT.r21.CETA.EP.2409SC.Iterator</v>
          </cell>
        </row>
        <row r="132">
          <cell r="AF132" t="str">
            <v>25I.IR.iLT.r21.CETA.EP.2409SC.Iterator</v>
          </cell>
        </row>
        <row r="133">
          <cell r="AF133" t="str">
            <v>25I.IR.iLT.r21.CETA.EP.2409SC.Iterator</v>
          </cell>
        </row>
        <row r="134">
          <cell r="AF134" t="str">
            <v>25I.IR.iLT.r21.CETA.EP.2409SC.Iterator</v>
          </cell>
        </row>
        <row r="135">
          <cell r="AF135" t="str">
            <v>25I.IR.iLT.r21.CETA.EP.2409SC.Iterator</v>
          </cell>
        </row>
        <row r="136">
          <cell r="AF136" t="str">
            <v>25I.IR.iLT.r21.CETA.EP.2409SC.Iterator</v>
          </cell>
        </row>
        <row r="137">
          <cell r="AF137" t="str">
            <v>25I.IR.iLT.r21.CETA.EP.2409SC.Iterator</v>
          </cell>
        </row>
        <row r="138">
          <cell r="AF138" t="str">
            <v>25I.IR.iLT.r21.CETA.EP.2409SC.Iterator</v>
          </cell>
        </row>
        <row r="139">
          <cell r="AF139" t="str">
            <v>25I.IR.iLT.r21.CETA.EP.2409SC.Iterator</v>
          </cell>
        </row>
        <row r="140">
          <cell r="AF140" t="str">
            <v>25I.IR.iLT.r21.CETA.EP.2409SC.Iterator</v>
          </cell>
        </row>
        <row r="141">
          <cell r="AF141" t="str">
            <v>25I.IR.iLT.r21.CETA.EP.2409SC.Iterator</v>
          </cell>
        </row>
        <row r="142">
          <cell r="AF142" t="str">
            <v>25I.IR.iLT.r21.CETA.EP.2409SC.Iterator</v>
          </cell>
        </row>
        <row r="143">
          <cell r="AF143" t="str">
            <v>25I.IR.iLT.r21.CETA.EP.2409SC.Iterator</v>
          </cell>
        </row>
        <row r="144">
          <cell r="AF144" t="str">
            <v>25I.IR.iLT.r21.CETA.EP.2409SC.Iterator</v>
          </cell>
        </row>
        <row r="145">
          <cell r="AF145" t="str">
            <v>25I.IR.iLT.r21.CETA.EP.2409SC.Iterator</v>
          </cell>
        </row>
        <row r="146">
          <cell r="AF146" t="str">
            <v>25I.IR.iLT.r21.CETA.EP.2409SC.Iterator</v>
          </cell>
        </row>
        <row r="147">
          <cell r="AF147" t="str">
            <v>25I.IR.iLT.r21.CETA.EP.2409SC.Iterator</v>
          </cell>
        </row>
        <row r="148">
          <cell r="AF148" t="str">
            <v>25I.IR.iLT.r21.CETA.EP.2409SC.Iterator</v>
          </cell>
        </row>
        <row r="149">
          <cell r="AF149" t="str">
            <v>25I.IR.iLT.r21.CETA.EP.2409SC.Iterator</v>
          </cell>
        </row>
        <row r="150">
          <cell r="AF150" t="str">
            <v>25I.IR.iLT.r21.CETA.EP.2409SC.Iterator</v>
          </cell>
        </row>
        <row r="151">
          <cell r="AF151" t="str">
            <v>25I.IR.iLT.r21.CETA.EP.2409SC.Iterator</v>
          </cell>
        </row>
        <row r="152">
          <cell r="AF152" t="str">
            <v>25I.IR.iLT.r21.CETA.EP.2409SC.Iterator</v>
          </cell>
        </row>
        <row r="153">
          <cell r="AF153" t="str">
            <v>25I.IR.iLT.r21.CETA.EP.2409SC.Iterator</v>
          </cell>
        </row>
        <row r="154">
          <cell r="AF154" t="str">
            <v>25I.IR.iLT.r21.CETA.EP.2409SC.Iterator</v>
          </cell>
        </row>
        <row r="155">
          <cell r="AF155" t="str">
            <v>25I.IR.iLT.r21.CETA.EP.2409SC.Iterator</v>
          </cell>
        </row>
        <row r="156">
          <cell r="AF156" t="str">
            <v>25I.IR.iLT.r21.CETA.EP.2409SC.Iterator</v>
          </cell>
        </row>
        <row r="157">
          <cell r="AF157" t="str">
            <v>25I.IR.iLT.r21.CETA.EP.2409SC.Iterator</v>
          </cell>
        </row>
        <row r="158">
          <cell r="AF158" t="str">
            <v>25I.IR.iLT.r21.CETA.EP.2409SC.Iterator</v>
          </cell>
        </row>
        <row r="159">
          <cell r="AF159" t="str">
            <v>25I.IR.iLT.r21.CETA.EP.2409SC.Iterator</v>
          </cell>
        </row>
        <row r="160">
          <cell r="AF160" t="str">
            <v>25I.IR.iLT.r21.CETA.EP.2409SC.Iterator</v>
          </cell>
        </row>
        <row r="161">
          <cell r="AF161" t="str">
            <v>25I.IR.iLT.r21.CETA.EP.2409SC.Iterator</v>
          </cell>
        </row>
        <row r="162">
          <cell r="AF162" t="str">
            <v>25I.IR.iLT.r21.CETA.EP.2409SC.Iterator</v>
          </cell>
        </row>
        <row r="163">
          <cell r="AF163" t="str">
            <v>25I.IR.iLT.r21.CETA.EP.2409SC.Iterator</v>
          </cell>
        </row>
        <row r="164">
          <cell r="AF164" t="str">
            <v>25I.IR.iLT.r21.CETA.EP.2409SC.Iterator</v>
          </cell>
        </row>
        <row r="165">
          <cell r="AF165" t="str">
            <v>25I.IR.iLT.r21.CETA.EP.2409SC.Iterator</v>
          </cell>
        </row>
        <row r="166">
          <cell r="AF166" t="str">
            <v>25I.IR.iLT.r21.CETA.EP.2409SC.Iterator</v>
          </cell>
        </row>
        <row r="167">
          <cell r="AF167" t="str">
            <v>25I.IR.iLT.r21.CETA.EP.2409SC.Iterator</v>
          </cell>
        </row>
        <row r="168">
          <cell r="AF168" t="str">
            <v>25I.IR.iLT.r21.CETA.EP.2409SC.Iterator</v>
          </cell>
        </row>
        <row r="169">
          <cell r="AF169" t="str">
            <v>25I.IR.iLT.r21.CETA.EP.2409SC.Iterator</v>
          </cell>
        </row>
        <row r="170">
          <cell r="AF170" t="str">
            <v>25I.IR.iLT.r21.CETA.EP.2409SC.Iterator</v>
          </cell>
        </row>
        <row r="171">
          <cell r="AF171" t="str">
            <v>25I.IR.iLT.r21.CETA.EP.2409SC.Iterator</v>
          </cell>
        </row>
        <row r="172">
          <cell r="AF172" t="str">
            <v>25I.IR.iLT.r21.CETA.EP.2409SC.Iterator</v>
          </cell>
        </row>
        <row r="173">
          <cell r="AF173" t="str">
            <v>25I.IR.iLT.r21.CETA.EP.2409SC.Iterator</v>
          </cell>
        </row>
        <row r="174">
          <cell r="AF174" t="str">
            <v>25I.IR.iLT.r21.CETA.EP.2409SC.Iterator</v>
          </cell>
        </row>
        <row r="175">
          <cell r="AF175" t="str">
            <v>25I.IR.iLT.r21.CETA.EP.2409SC.Iterator</v>
          </cell>
        </row>
        <row r="176">
          <cell r="AF176" t="str">
            <v>25I.IR.iLT.r21.CETA.EP.2409SC.Iterator</v>
          </cell>
        </row>
        <row r="177">
          <cell r="AF177" t="str">
            <v>25I.IR.iLT.r21.CETA.EP.2409SC.Iterator</v>
          </cell>
        </row>
        <row r="178">
          <cell r="AF178" t="str">
            <v>25I.IR.iLT.r21.CETA.EP.2409SC.Iterator</v>
          </cell>
        </row>
        <row r="179">
          <cell r="AF179" t="str">
            <v>25I.IR.iLT.r21.CETA.EP.2409SC.Iterator</v>
          </cell>
        </row>
        <row r="180">
          <cell r="AF180" t="str">
            <v>25I.IR.iLT.r21.CETA.EP.2409SC.Iterator</v>
          </cell>
        </row>
        <row r="181">
          <cell r="AF181" t="str">
            <v>25I.IR.iLT.r21.CETA.EP.2409SC.Iterator</v>
          </cell>
        </row>
        <row r="182">
          <cell r="AF182" t="str">
            <v>25I.IR.iLT.r21.CETA.EP.2409SC.Iterator</v>
          </cell>
        </row>
        <row r="183">
          <cell r="AF183" t="str">
            <v>25I.IR.iLT.r21.CETA.EP.2409SC.Iterator</v>
          </cell>
        </row>
        <row r="184">
          <cell r="AF184" t="str">
            <v>25I.IR.iLT.r21.CETA.EP.2409SC.Iterator</v>
          </cell>
        </row>
        <row r="185">
          <cell r="AF185" t="str">
            <v>25I.IR.iLT.r21.CETA.EP.2409SC.Iterator</v>
          </cell>
        </row>
        <row r="186">
          <cell r="AF186" t="str">
            <v>25I.IR.iLT.r21.CETA.EP.2409SC.Iterator</v>
          </cell>
        </row>
        <row r="187">
          <cell r="AF187" t="str">
            <v>25I.IR.iLT.r21.CETA.EP.2409SC.Iterator</v>
          </cell>
        </row>
        <row r="188">
          <cell r="AF188" t="str">
            <v>25I.IR.iLT.r21.CETA.EP.2409SC.Iterator</v>
          </cell>
        </row>
        <row r="189">
          <cell r="AF189" t="str">
            <v>25I.IR.iLT.r21.CETA.EP.2409SC.Iterator</v>
          </cell>
        </row>
        <row r="190">
          <cell r="AF190" t="str">
            <v>25I.IR.iLT.r21.CETA.EP.2409SC.Iterator</v>
          </cell>
        </row>
        <row r="191">
          <cell r="AF191" t="str">
            <v>25I.IR.iLT.r21.CETA.EP.2409SC.Iterator</v>
          </cell>
        </row>
        <row r="192">
          <cell r="AF192" t="str">
            <v>25I.IR.iLT.r21.CETA.EP.2409SC.Iterator</v>
          </cell>
        </row>
        <row r="193">
          <cell r="AF193" t="str">
            <v>25I.IR.iLT.r21.CETA.EP.2409SC.Iterator</v>
          </cell>
        </row>
        <row r="194">
          <cell r="AF194" t="str">
            <v>25I.IR.iLT.r21.CETA.EP.2409SC.Iterator</v>
          </cell>
        </row>
        <row r="195">
          <cell r="AF195" t="str">
            <v>25I.IR.iLT.r21.CETA.EP.2409SC.Iterator</v>
          </cell>
        </row>
        <row r="196">
          <cell r="AF196" t="str">
            <v>25I.IR.iLT.r21.CETA.EP.2409SC.Iterator</v>
          </cell>
        </row>
        <row r="197">
          <cell r="AF197" t="str">
            <v>25I.IR.iLT.r21.CETA.EP.2409SC.Iterator</v>
          </cell>
        </row>
        <row r="198">
          <cell r="AF198" t="str">
            <v>25I.IR.iLT.r21.CETA.EP.2409SC.Iterator</v>
          </cell>
        </row>
        <row r="199">
          <cell r="AF199" t="str">
            <v>25I.IR.iLT.r21.CETA.EP.2409SC.Iterator</v>
          </cell>
        </row>
        <row r="200">
          <cell r="AF200" t="str">
            <v>25I.IR.iLT.r21.CETA.EP.2409SC.Iterator</v>
          </cell>
        </row>
        <row r="201">
          <cell r="AF201" t="str">
            <v>25I.IR.iLT.r21.CETA.EP.2409SC.Iterator</v>
          </cell>
        </row>
        <row r="202">
          <cell r="AF202" t="str">
            <v>25I.IR.iLT.r21.CETA.EP.2409SC.Iterator</v>
          </cell>
        </row>
        <row r="203">
          <cell r="AF203" t="str">
            <v>25I.IR.iLT.r21.CETA.EP.2409SC.Iterator</v>
          </cell>
        </row>
        <row r="204">
          <cell r="AF204" t="str">
            <v>25I.IR.iLT.r21.CETA.EP.2409SC.Iterator</v>
          </cell>
        </row>
        <row r="205">
          <cell r="AF205" t="str">
            <v>25I.IR.iLT.r21.CETA.EP.2409SC.Iterator</v>
          </cell>
        </row>
        <row r="206">
          <cell r="AF206" t="str">
            <v>25I.IR.iLT.r21.CETA.EP.2409SC.Iterator</v>
          </cell>
        </row>
        <row r="207">
          <cell r="AF207" t="str">
            <v>25I.IR.iLT.r21.CETA.EP.2409SC.Iterator</v>
          </cell>
        </row>
        <row r="208">
          <cell r="AF208" t="str">
            <v>25I.IR.iLT.r21.CETA.EP.2409SC.Iterator</v>
          </cell>
        </row>
        <row r="209">
          <cell r="AF209" t="str">
            <v>25I.IR.iLT.r21.CETA.EP.2409SC.Iterator</v>
          </cell>
        </row>
        <row r="210">
          <cell r="AF210" t="str">
            <v>25I.IR.iLT.r21.CETA.EP.2409SC.Iterator</v>
          </cell>
        </row>
        <row r="211">
          <cell r="AF211" t="str">
            <v>25I.IR.iLT.r21.CETA.EP.2409SC.Iterator</v>
          </cell>
        </row>
        <row r="212">
          <cell r="AF212" t="str">
            <v>25I.IR.iLT.r21.CETA.EP.2409SC.Iterator</v>
          </cell>
        </row>
        <row r="213">
          <cell r="AF213" t="str">
            <v>25I.IR.iLT.r21.CETA.EP.2409SC.Iterator</v>
          </cell>
        </row>
        <row r="214">
          <cell r="AF214" t="str">
            <v>25I.IR.iLT.r21.CETA.EP.2409SC.Iterator</v>
          </cell>
        </row>
        <row r="215">
          <cell r="AF215" t="str">
            <v>25I.IR.iLT.r21.CETA.EP.2409SC.Iterator</v>
          </cell>
        </row>
        <row r="216">
          <cell r="AF216" t="str">
            <v>25I.IR.iLT.r21.CETA.EP.2409SC.Iterator</v>
          </cell>
        </row>
        <row r="217">
          <cell r="AF217" t="str">
            <v>25I.IR.iLT.r21.CETA.EP.2409SC.Iterator</v>
          </cell>
        </row>
        <row r="218">
          <cell r="AF218" t="str">
            <v>25I.IR.iLT.r21.CETA.EP.2409SC.Iterator</v>
          </cell>
        </row>
        <row r="219">
          <cell r="AF219" t="str">
            <v>25I.IR.iLT.r21.CETA.EP.2409SC.Iterator</v>
          </cell>
        </row>
        <row r="220">
          <cell r="AF220" t="str">
            <v>25I.IR.iLT.r21.CETA.EP.2409SC.Iterator</v>
          </cell>
        </row>
        <row r="221">
          <cell r="AF221" t="str">
            <v>25I.IR.iLT.r21.CETA.EP.2409SC.Iterator</v>
          </cell>
        </row>
        <row r="222">
          <cell r="AF222" t="str">
            <v>25I.IR.iLT.r21.CETA.EP.2409SC.Iterator</v>
          </cell>
        </row>
        <row r="223">
          <cell r="AF223" t="str">
            <v>25I.IR.iLT.r21.CETA.EP.2409SC.Iterator</v>
          </cell>
        </row>
        <row r="224">
          <cell r="AF224" t="str">
            <v>25I.IR.iLT.r21.CETA.EP.2409SC.Iterator</v>
          </cell>
        </row>
        <row r="225">
          <cell r="AF225" t="str">
            <v>25I.IR.iLT.r21.CETA.EP.2409SC.Iterator</v>
          </cell>
        </row>
        <row r="226">
          <cell r="AF226" t="str">
            <v>25I.IR.iLT.r21.CETA.EP.2409SC.Iterator</v>
          </cell>
        </row>
        <row r="227">
          <cell r="AF227" t="str">
            <v>25I.IR.iLT.r21.CETA.EP.2409SC.Iterator</v>
          </cell>
        </row>
        <row r="228">
          <cell r="AF228" t="str">
            <v>25I.IR.iLT.r21.CETA.EP.2409SC.Iterator</v>
          </cell>
        </row>
        <row r="229">
          <cell r="AF229" t="str">
            <v>25I.IR.iLT.r21.CETA.EP.2409SC.Iterator</v>
          </cell>
        </row>
        <row r="230">
          <cell r="AF230" t="str">
            <v>25I.IR.iLT.r21.CETA.EP.2409SC.Iterator</v>
          </cell>
        </row>
        <row r="231">
          <cell r="AF231" t="str">
            <v>25I.IR.iLT.r21.CETA.EP.2409SC.Iterator</v>
          </cell>
        </row>
        <row r="232">
          <cell r="AF232" t="str">
            <v>25I.IR.iLT.r21.CETA.EP.2409SC.Iterator</v>
          </cell>
        </row>
        <row r="233">
          <cell r="AF233" t="str">
            <v>25I.IR.iLT.r21.CETA.EP.2409SC.Iterator</v>
          </cell>
        </row>
        <row r="234">
          <cell r="AF234" t="str">
            <v>25I.IR.iLT.r21.CETA.EP.2409SC.Iterator</v>
          </cell>
        </row>
        <row r="235">
          <cell r="AF235" t="str">
            <v>25I.IR.iLT.r21.CETA.EP.2409SC.Iterator</v>
          </cell>
        </row>
        <row r="236">
          <cell r="AF236" t="str">
            <v>25I.IR.iLT.r21.CETA.EP.2409SC.Iterator</v>
          </cell>
        </row>
        <row r="237">
          <cell r="AF237" t="str">
            <v>25I.IR.iLT.r21.CETA.EP.2409SC.Iterator</v>
          </cell>
        </row>
        <row r="238">
          <cell r="AF238" t="str">
            <v>25I.IR.iLT.r21.CETA.EP.2409SC.Iterator</v>
          </cell>
        </row>
        <row r="239">
          <cell r="AF239" t="str">
            <v>25I.IR.iLT.r21.CETA.EP.2409SC.Iterator</v>
          </cell>
        </row>
        <row r="240">
          <cell r="AF240" t="str">
            <v>25I.IR.iLT.r21.CETA.EP.2409SC.Iterator</v>
          </cell>
        </row>
        <row r="241">
          <cell r="AF241" t="str">
            <v>25I.IR.iLT.r21.CETA.EP.2409SC.Iterator</v>
          </cell>
        </row>
        <row r="242">
          <cell r="AF242" t="str">
            <v>25I.IR.iLT.r21.CETA.EP.2409SC.Iterator</v>
          </cell>
        </row>
        <row r="243">
          <cell r="AF243" t="str">
            <v>25I.IR.iLT.r21.CETA.EP.2409SC.Iterator</v>
          </cell>
        </row>
        <row r="244">
          <cell r="AF244" t="str">
            <v>25I.IR.iLT.r21.CETA.EP.2409SC.Iterator</v>
          </cell>
        </row>
        <row r="245">
          <cell r="AF245" t="str">
            <v>25I.IR.iLT.r21.CETA.EP.2409SC.Iterator</v>
          </cell>
        </row>
        <row r="246">
          <cell r="AF246" t="str">
            <v>25I.IR.iLT.r21.CETA.EP.2409SC.Iterator</v>
          </cell>
        </row>
        <row r="247">
          <cell r="AF247" t="str">
            <v>25I.IR.iLT.r21.CETA.EP.2409SC.Iterator</v>
          </cell>
        </row>
        <row r="248">
          <cell r="AF248" t="str">
            <v>25I.IR.iLT.r21.CETA.EP.2409SC.Iterator</v>
          </cell>
        </row>
        <row r="249">
          <cell r="AF249" t="str">
            <v>25I.IR.iLT.r21.CETA.EP.2409SC.Iterator</v>
          </cell>
        </row>
        <row r="250">
          <cell r="AF250" t="str">
            <v>25I.IR.iLT.r21.CETA.EP.2409SC.Iterator</v>
          </cell>
        </row>
        <row r="251">
          <cell r="AF251" t="str">
            <v>25I.IR.iLT.r21.CETA.EP.2409SC.Iterator</v>
          </cell>
        </row>
        <row r="252">
          <cell r="AF252" t="str">
            <v>25I.IR.iLT.r21.CETA.EP.2409SC.Iterator</v>
          </cell>
        </row>
        <row r="253">
          <cell r="AF253" t="str">
            <v>25I.IR.iLT.r21.CETA.EP.2409SC.Iterator</v>
          </cell>
        </row>
        <row r="254">
          <cell r="AF254" t="str">
            <v>25I.IR.iLT.r21.CETA.EP.2409SC.Iterator</v>
          </cell>
        </row>
        <row r="255">
          <cell r="AF255" t="str">
            <v>25I.IR.iLT.r21.CETA.EP.2409SC.Iterator</v>
          </cell>
        </row>
        <row r="256">
          <cell r="AF256" t="str">
            <v>25I.IR.iLT.r21.CETA.EP.2409SC.Iterator</v>
          </cell>
        </row>
        <row r="257">
          <cell r="AF257" t="str">
            <v>25I.IR.iLT.r21.CETA.EP.2409SC.Iterator</v>
          </cell>
        </row>
        <row r="258">
          <cell r="AF258" t="str">
            <v>25I.IR.iLT.r21.CETA.EP.2409SC.Iterator</v>
          </cell>
        </row>
        <row r="259">
          <cell r="AF259" t="str">
            <v>25I.IR.iLT.r21.CETA.EP.2409SC.Iterator</v>
          </cell>
        </row>
        <row r="260">
          <cell r="AF260" t="str">
            <v>25I.IR.iLT.r21.CETA.EP.2409SC.Iterator</v>
          </cell>
        </row>
        <row r="261">
          <cell r="AF261" t="str">
            <v>25I.IR.iLT.r21.CETA.EP.2409SC.Iterator</v>
          </cell>
        </row>
        <row r="262">
          <cell r="AF262" t="str">
            <v>25I.IR.iLT.r21.CETA.EP.2409SC.Iterator</v>
          </cell>
        </row>
        <row r="263">
          <cell r="AF263" t="str">
            <v>25I.IR.iLT.r21.CETA.EP.2409SC.Iterator</v>
          </cell>
        </row>
        <row r="264">
          <cell r="AF264" t="str">
            <v>25I.IR.iLT.r21.CETA.EP.2409SC.Iterator</v>
          </cell>
        </row>
        <row r="265">
          <cell r="AF265" t="str">
            <v>25I.IR.iLT.r21.CETA.EP.2409SC.Iterator</v>
          </cell>
        </row>
        <row r="266">
          <cell r="AF266" t="str">
            <v>25I.IR.iLT.r21.CETA.EP.2409SC.Iterator</v>
          </cell>
        </row>
        <row r="267">
          <cell r="AF267" t="str">
            <v>25I.IR.iLT.r21.CETA.EP.2409SC.Iterator</v>
          </cell>
        </row>
        <row r="268">
          <cell r="AF268" t="str">
            <v>25I.IR.iLT.r21.CETA.EP.2409SC.Iterator</v>
          </cell>
        </row>
        <row r="269">
          <cell r="AF269" t="str">
            <v>25I.IR.iLT.r21.CETA.EP.2409SC.Iterator</v>
          </cell>
        </row>
        <row r="270">
          <cell r="AF270" t="str">
            <v>25I.IR.iLT.r21.CETA.EP.2409SC.Iterator</v>
          </cell>
        </row>
        <row r="271">
          <cell r="AF271" t="str">
            <v>25I.IR.iLT.r21.CETA.EP.2409SC.Iterator</v>
          </cell>
        </row>
        <row r="272">
          <cell r="AF272" t="str">
            <v>25I.IR.iLT.r21.CETA.EP.2409SC.Iterator</v>
          </cell>
        </row>
        <row r="273">
          <cell r="AF273" t="str">
            <v>25I.IR.iLT.r21.CETA.EP.2409SC.Iterator</v>
          </cell>
        </row>
        <row r="274">
          <cell r="AF274" t="str">
            <v>25I.IR.iLT.r21.CETA.EP.2409SC.Iterator</v>
          </cell>
        </row>
        <row r="275">
          <cell r="AF275" t="str">
            <v>25I.IR.iLT.r21.CETA.EP.2409SC.Iterator</v>
          </cell>
        </row>
        <row r="276">
          <cell r="AF276" t="str">
            <v>25I.IR.iLT.r21.CETA.EP.2409SC.Iterator</v>
          </cell>
        </row>
        <row r="277">
          <cell r="AF277" t="str">
            <v>25I.IR.iLT.r21.CETA.EP.2409SC.Iterator</v>
          </cell>
        </row>
        <row r="278">
          <cell r="AF278" t="str">
            <v>25I.IR.iLT.r21.CETA.EP.2409SC.Iterator</v>
          </cell>
        </row>
        <row r="279">
          <cell r="AF279" t="str">
            <v>25I.IR.iLT.r21.CETA.EP.2409SC.Iterator</v>
          </cell>
        </row>
        <row r="280">
          <cell r="AF280" t="str">
            <v>25I.IR.iLT.r21.CETA.EP.2409SC.Iterator</v>
          </cell>
        </row>
        <row r="281">
          <cell r="AF281" t="str">
            <v>25I.IR.iLT.r21.CETA.EP.2409SC.Iterator</v>
          </cell>
        </row>
        <row r="282">
          <cell r="AF282" t="str">
            <v>25I.IR.iLT.r21.CETA.EP.2409SC.Iterator</v>
          </cell>
        </row>
        <row r="283">
          <cell r="AF283" t="str">
            <v>25I.IR.iLT.r21.CETA.EP.2409SC.Iterator</v>
          </cell>
        </row>
        <row r="284">
          <cell r="AF284" t="str">
            <v>25I.IR.iLT.r21.CETA.EP.2409SC.Iterator</v>
          </cell>
        </row>
        <row r="285">
          <cell r="AF285" t="str">
            <v>25I.IR.iLT.r21.CETA.EP.2409SC.Iterator</v>
          </cell>
        </row>
        <row r="286">
          <cell r="AF286" t="str">
            <v>25I.IR.iLT.r21.CETA.EP.2409SC.Iterator</v>
          </cell>
        </row>
        <row r="287">
          <cell r="AF287" t="str">
            <v>25I.IR.iLT.r21.CETA.EP.2409SC.Iterator</v>
          </cell>
        </row>
        <row r="288">
          <cell r="AF288" t="str">
            <v>25I.IR.iLT.r21.CETA.EP.2409SC.Iterator</v>
          </cell>
        </row>
        <row r="289">
          <cell r="AF289" t="str">
            <v>25I.IR.iLT.r21.CETA.EP.2409SC.Iterator</v>
          </cell>
        </row>
        <row r="290">
          <cell r="AF290" t="str">
            <v>25I.IR.iLT.r21.CETA.EP.2409SC.Iterator</v>
          </cell>
        </row>
        <row r="291">
          <cell r="AF291" t="str">
            <v>25I.IR.iLT.r21.CETA.EP.2409SC.Iterator</v>
          </cell>
        </row>
        <row r="292">
          <cell r="AF292" t="str">
            <v>25I.IR.iLT.r21.CETA.EP.2409SC.Iterator</v>
          </cell>
        </row>
        <row r="293">
          <cell r="AF293" t="str">
            <v>25I.IR.iLT.r21.CETA.EP.2409SC.Iterator</v>
          </cell>
        </row>
        <row r="294">
          <cell r="AF294" t="str">
            <v>25I.IR.iLT.r21.CETA.EP.2409SC.Iterator</v>
          </cell>
        </row>
        <row r="295">
          <cell r="AF295" t="str">
            <v>25I.IR.iLT.r21.CETA.EP.2409SC.Iterator</v>
          </cell>
        </row>
        <row r="296">
          <cell r="AF296" t="str">
            <v>25I.IR.iLT.r21.CETA.EP.2409SC.Iterator</v>
          </cell>
        </row>
        <row r="297">
          <cell r="AF297" t="str">
            <v>25I.IR.iLT.r21.CETA.EP.2409SC.Iterator</v>
          </cell>
        </row>
        <row r="298">
          <cell r="AF298" t="str">
            <v>25I.IR.iLT.r21.CETA.EP.2409SC.Iterator</v>
          </cell>
        </row>
        <row r="299">
          <cell r="AF299" t="str">
            <v>25I.IR.iLT.r21.CETA.EP.2409SC.Iterator</v>
          </cell>
        </row>
        <row r="300">
          <cell r="AF300" t="str">
            <v>25I.IR.iLT.r21.CETA.EP.2409SC.Iterator</v>
          </cell>
        </row>
        <row r="301">
          <cell r="AF301" t="str">
            <v>25I.IR.iLT.r21.CETA.EP.2409SC.Iterator</v>
          </cell>
        </row>
        <row r="302">
          <cell r="AF302" t="str">
            <v>25I.IR.iLT.r21.CETA.EP.2409SC.Iterator</v>
          </cell>
        </row>
        <row r="303">
          <cell r="AF303" t="str">
            <v>25I.IR.iLT.r21.CETA.EP.2409SC.Iterator</v>
          </cell>
        </row>
        <row r="304">
          <cell r="AF304" t="str">
            <v>25I.IR.iLT.r21.CETA.EP.2409SC.Iterator</v>
          </cell>
        </row>
        <row r="305">
          <cell r="AF305" t="str">
            <v>25I.IR.iLT.r21.CETA.EP.2409SC.Iterator</v>
          </cell>
        </row>
        <row r="306">
          <cell r="AF306" t="str">
            <v>25I.IR.iLT.r21.CETA.EP.2409SC.Iterator</v>
          </cell>
        </row>
        <row r="307">
          <cell r="AF307" t="str">
            <v>25I.IR.iLT.r21.CETA.EP.2409SC.Iterator</v>
          </cell>
        </row>
        <row r="308">
          <cell r="AF308" t="str">
            <v>25I.IR.iLT.r21.CETA.EP.2409SC.Iterator</v>
          </cell>
        </row>
        <row r="309">
          <cell r="AF309" t="str">
            <v>25I.IR.iLT.r21.CETA.EP.2409SC.Iterator</v>
          </cell>
        </row>
        <row r="310">
          <cell r="AF310" t="str">
            <v>25I.IR.iLT.r21.CETA.EP.2409SC.Iterator</v>
          </cell>
        </row>
        <row r="311">
          <cell r="AF311" t="str">
            <v>25I.IR.iLT.r21.CETA.EP.2409SC.Iterator</v>
          </cell>
        </row>
        <row r="312">
          <cell r="AF312" t="str">
            <v>25I.IR.iLT.r21.CETA.EP.2409SC.Iterator</v>
          </cell>
        </row>
        <row r="313">
          <cell r="AF313" t="str">
            <v>25I.IR.iLT.r21.CETA.EP.2409SC.Iterator</v>
          </cell>
        </row>
        <row r="314">
          <cell r="AF314" t="str">
            <v>25I.IR.iLT.r21.CETA.EP.2409SC.Iterator</v>
          </cell>
        </row>
        <row r="315">
          <cell r="AF315" t="str">
            <v>25I.IR.iLT.r21.CETA.EP.2409SC.Iterator</v>
          </cell>
        </row>
        <row r="316">
          <cell r="AF316" t="str">
            <v>25I.IR.iLT.r21.CETA.EP.2409SC.Iterator</v>
          </cell>
        </row>
        <row r="317">
          <cell r="AF317" t="str">
            <v>25I.IR.iLT.r21.CETA.EP.2409SC.Iterator</v>
          </cell>
        </row>
        <row r="318">
          <cell r="AF318" t="str">
            <v>25I.IR.iLT.r21.CETA.EP.2409SC.Iterator</v>
          </cell>
        </row>
        <row r="319">
          <cell r="AF319" t="str">
            <v>25I.IR.iLT.r21.CETA.EP.2409SC.Iterator</v>
          </cell>
        </row>
        <row r="320">
          <cell r="AF320" t="str">
            <v>25I.IR.iLT.r21.CETA.EP.2409SC.Iterator</v>
          </cell>
        </row>
        <row r="321">
          <cell r="AF321" t="str">
            <v>25I.IR.iLT.r21.CETA.EP.2409SC.Iterator</v>
          </cell>
        </row>
        <row r="322">
          <cell r="AF322" t="str">
            <v>25I.IR.iLT.r21.CETA.EP.2409SC.Iterator</v>
          </cell>
        </row>
        <row r="323">
          <cell r="AF323" t="str">
            <v>25I.IR.iLT.r21.CETA.EP.2409SC.Iterator</v>
          </cell>
        </row>
        <row r="324">
          <cell r="AF324" t="str">
            <v>25I.IR.iLT.r21.CETA.EP.2409SC.Iterator</v>
          </cell>
        </row>
        <row r="325">
          <cell r="AF325" t="str">
            <v>25I.IR.iLT.r21.CETA.EP.2409SC.Iterator</v>
          </cell>
        </row>
        <row r="326">
          <cell r="AF326" t="str">
            <v>25I.IR.iLT.r21.CETA.EP.2409SC.Iterator</v>
          </cell>
        </row>
        <row r="327">
          <cell r="AF327" t="str">
            <v>25I.IR.iLT.r21.CETA.EP.2409SC.Iterator</v>
          </cell>
        </row>
        <row r="328">
          <cell r="AF328" t="str">
            <v>25I.IR.iLT.r21.CETA.EP.2409SC.Iterator</v>
          </cell>
        </row>
        <row r="329">
          <cell r="AF329" t="str">
            <v>25I.IR.iLT.r21.CETA.EP.2409SC.Iterator</v>
          </cell>
        </row>
        <row r="330">
          <cell r="AF330" t="str">
            <v>25I.IR.iLT.r21.CETA.EP.2409SC.Iterator</v>
          </cell>
        </row>
        <row r="331">
          <cell r="AF331" t="str">
            <v>25I.IR.iLT.r21.CETA.EP.2409SC.Iterator</v>
          </cell>
        </row>
        <row r="332">
          <cell r="AF332" t="str">
            <v>25I.IR.iLT.r21.CETA.EP.2409SC.Iterator</v>
          </cell>
        </row>
        <row r="333">
          <cell r="AF333" t="str">
            <v>25I.IR.iLT.r21.CETA.EP.2409SC.Iterator</v>
          </cell>
        </row>
        <row r="334">
          <cell r="AF334" t="str">
            <v>25I.IR.iLT.r21.CETA.EP.2409SC.Iterator</v>
          </cell>
        </row>
        <row r="335">
          <cell r="AF335" t="str">
            <v>25I.IR.iLT.r21.CETA.EP.2409SC.Iterator</v>
          </cell>
        </row>
        <row r="336">
          <cell r="AF336" t="str">
            <v>25I.IR.iLT.r21.CETA.EP.2409SC.Iterator</v>
          </cell>
        </row>
        <row r="337">
          <cell r="AF337" t="str">
            <v>25I.IR.iLT.r21.CETA.EP.2409SC.Iterator</v>
          </cell>
        </row>
        <row r="338">
          <cell r="AF338" t="str">
            <v>25I.IR.iLT.r21.CETA.EP.2409SC.Iterator</v>
          </cell>
        </row>
        <row r="339">
          <cell r="AF339" t="str">
            <v>25I.IR.iLT.r21.CETA.EP.2409SC.Iterator</v>
          </cell>
        </row>
        <row r="340">
          <cell r="AF340" t="str">
            <v>25I.IR.iLT.r21.CETA.EP.2409SC.Iterator</v>
          </cell>
        </row>
        <row r="341">
          <cell r="AF341" t="str">
            <v>25I.IR.iLT.r21.CETA.EP.2409SC.Iterator</v>
          </cell>
        </row>
        <row r="342">
          <cell r="AF342" t="str">
            <v>25I.IR.iLT.r21.CETA.EP.2409SC.Iterator</v>
          </cell>
        </row>
        <row r="343">
          <cell r="AF343" t="str">
            <v>25I.IR.iLT.r21.CETA.EP.2409SC.Iterator</v>
          </cell>
        </row>
        <row r="344">
          <cell r="AF344" t="str">
            <v>25I.IR.iLT.r21.CETA.EP.2409SC.Iterator</v>
          </cell>
        </row>
        <row r="345">
          <cell r="AF345" t="str">
            <v>25I.IR.iLT.r21.CETA.EP.2409SC.Iterator</v>
          </cell>
        </row>
        <row r="346">
          <cell r="AF346" t="str">
            <v>25I.IR.iLT.r21.CETA.EP.2409SC.Iterator</v>
          </cell>
        </row>
        <row r="347">
          <cell r="AF347" t="str">
            <v>25I.IR.iLT.r21.CETA.EP.2409SC.Iterator</v>
          </cell>
        </row>
        <row r="348">
          <cell r="AF348" t="str">
            <v>25I.IR.iLT.r21.CETA.EP.2409SC.Iterator</v>
          </cell>
        </row>
        <row r="349">
          <cell r="AF349" t="str">
            <v>25I.IR.iLT.r21.CETA.EP.2409SC.Iterator</v>
          </cell>
        </row>
        <row r="350">
          <cell r="AF350" t="str">
            <v>25I.IR.iLT.r21.CETA.EP.2409SC.Iterator</v>
          </cell>
        </row>
        <row r="351">
          <cell r="AF351" t="str">
            <v>25I.IR.iLT.r21.CETA.EP.2409SC.Iterator</v>
          </cell>
        </row>
        <row r="352">
          <cell r="AF352" t="str">
            <v>25I.IR.iLT.r21.CETA.EP.2409SC.Iterator</v>
          </cell>
        </row>
        <row r="353">
          <cell r="AF353" t="str">
            <v>25I.IR.iLT.r21.CETA.EP.2409SC.Iterator</v>
          </cell>
        </row>
        <row r="354">
          <cell r="AF354" t="str">
            <v>25I.IR.iLT.r21.CETA.EP.2409SC.Iterator</v>
          </cell>
        </row>
        <row r="355">
          <cell r="AF355" t="str">
            <v>25I.IR.iLT.r21.CETA.EP.2409SC.Iterator</v>
          </cell>
        </row>
        <row r="356">
          <cell r="AF356" t="str">
            <v>25I.IR.iLT.r21.CETA.EP.2409SC.Iterator</v>
          </cell>
        </row>
        <row r="357">
          <cell r="AF357" t="str">
            <v>25I.IR.iLT.r21.CETA.EP.2409SC.Iterator</v>
          </cell>
        </row>
        <row r="358">
          <cell r="AF358" t="str">
            <v>25I.IR.iLT.r21.CETA.EP.2409SC.Iterator</v>
          </cell>
        </row>
        <row r="359">
          <cell r="AF359" t="str">
            <v>25I.IR.iLT.r21.CETA.EP.2409SC.Iterator</v>
          </cell>
        </row>
        <row r="360">
          <cell r="AF360" t="str">
            <v>25I.IR.iLT.r21.CETA.EP.2409SC.Iterator</v>
          </cell>
        </row>
        <row r="361">
          <cell r="AF361" t="str">
            <v>25I.IR.iLT.r21.CETA.EP.2409SC.Iterator</v>
          </cell>
        </row>
        <row r="362">
          <cell r="AF362" t="str">
            <v>25I.IR.iLT.r21.CETA.EP.2409SC.Iterator</v>
          </cell>
        </row>
        <row r="363">
          <cell r="AF363" t="str">
            <v>25I.IR.iLT.r21.CETA.EP.2409SC.Iterator</v>
          </cell>
        </row>
        <row r="364">
          <cell r="AF364" t="str">
            <v>25I.IR.iLT.r21.CETA.EP.2409SC.Iterator</v>
          </cell>
        </row>
        <row r="365">
          <cell r="AF365" t="str">
            <v>25I.IR.iLT.r21.CETA.EP.2409SC.Iterator</v>
          </cell>
        </row>
        <row r="366">
          <cell r="AF366" t="str">
            <v>25I.IR.iLT.r21.CETA.EP.2409SC.Iterator</v>
          </cell>
        </row>
        <row r="367">
          <cell r="AF367" t="str">
            <v>25I.IR.iLT.r21.CETA.EP.2409SC.Iterator</v>
          </cell>
        </row>
        <row r="368">
          <cell r="AF368" t="str">
            <v>25I.IR.iLT.r21.CETA.EP.2409SC.Iterator</v>
          </cell>
        </row>
        <row r="369">
          <cell r="AF369" t="str">
            <v>25I.IR.iLT.r21.CETA.EP.2409SC.Iterator</v>
          </cell>
        </row>
        <row r="370">
          <cell r="AF370" t="str">
            <v>25I.IR.iLT.r21.CETA.EP.2409SC.Iterator</v>
          </cell>
        </row>
        <row r="371">
          <cell r="AF371" t="str">
            <v>25I.IR.iLT.r21.CETA.EP.2409SC.Iterator</v>
          </cell>
        </row>
        <row r="372">
          <cell r="AF372" t="str">
            <v>25I.IR.iLT.r21.CETA.EP.2409SC.Iterator</v>
          </cell>
        </row>
        <row r="373">
          <cell r="AF373" t="str">
            <v>25I.IR.iLT.r21.CETA.EP.2409SC.Iterator</v>
          </cell>
        </row>
        <row r="374">
          <cell r="AF374" t="str">
            <v>25I.IR.iLT.r21.CETA.EP.2409SC.Iterator</v>
          </cell>
        </row>
        <row r="375">
          <cell r="AF375" t="str">
            <v>25I.IR.iLT.r21.CETA.EP.2409SC.Iterator</v>
          </cell>
        </row>
        <row r="376">
          <cell r="AF376" t="str">
            <v>25I.IR.iLT.r21.CETA.EP.2409SC.Iterator</v>
          </cell>
        </row>
        <row r="377">
          <cell r="AF377" t="str">
            <v>25I.IR.iLT.r21.CETA.EP.2409SC.Iterator</v>
          </cell>
        </row>
        <row r="378">
          <cell r="AF378" t="str">
            <v>25I.IR.iLT.r21.CETA.EP.2409SC.Iterator</v>
          </cell>
        </row>
        <row r="379">
          <cell r="AF379" t="str">
            <v>25I.IR.iLT.r21.CETA.EP.2409SC.Iterator</v>
          </cell>
        </row>
        <row r="380">
          <cell r="AF380" t="str">
            <v>25I.IR.iLT.r21.CETA.EP.2409SC.Iterator</v>
          </cell>
        </row>
        <row r="381">
          <cell r="AF381" t="str">
            <v>25I.IR.iLT.r21.CETA.EP.2409SC.Iterator</v>
          </cell>
        </row>
        <row r="382">
          <cell r="AF382" t="str">
            <v>25I.IR.iLT.r21.CETA.EP.2409SC.Iterator</v>
          </cell>
        </row>
        <row r="383">
          <cell r="AF383" t="str">
            <v>25I.IR.iLT.r21.CETA.EP.2409SC.Iterator</v>
          </cell>
        </row>
        <row r="384">
          <cell r="AF384" t="str">
            <v>25I.IR.iLT.r21.CETA.EP.2409SC.Iterator</v>
          </cell>
        </row>
        <row r="385">
          <cell r="AF385" t="str">
            <v>25I.IR.iLT.r21.CETA.EP.2409SC.Iterator</v>
          </cell>
        </row>
        <row r="386">
          <cell r="AF386" t="str">
            <v>25I.IR.iLT.r21.CETA.EP.2409SC.Iterator</v>
          </cell>
        </row>
        <row r="387">
          <cell r="AF387" t="str">
            <v>25I.IR.iLT.r21.CETA.EP.2409SC.Iterator</v>
          </cell>
        </row>
        <row r="388">
          <cell r="AF388" t="str">
            <v>25I.IR.iLT.r21.CETA.EP.2409SC.Iterator</v>
          </cell>
        </row>
        <row r="389">
          <cell r="AF389" t="str">
            <v>25I.IR.iLT.r21.CETA.EP.2409SC.Iterator</v>
          </cell>
        </row>
        <row r="390">
          <cell r="AF390" t="str">
            <v>25I.IR.iLT.r21.CETA.EP.2409SC.Iterator</v>
          </cell>
        </row>
        <row r="391">
          <cell r="AF391" t="str">
            <v>25I.IR.iLT.r21.CETA.EP.2409SC.Iterator</v>
          </cell>
        </row>
        <row r="392">
          <cell r="AF392" t="str">
            <v>25I.IR.iLT.r21.CETA.EP.2409SC.Iterator</v>
          </cell>
        </row>
        <row r="393">
          <cell r="AF393" t="str">
            <v>25I.IR.iLT.r21.CETA.EP.2409SC.Iterator</v>
          </cell>
        </row>
        <row r="394">
          <cell r="AF394" t="str">
            <v>25I.IR.iLT.r21.CETA.EP.2409SC.Iterator</v>
          </cell>
        </row>
        <row r="395">
          <cell r="AF395" t="str">
            <v>25I.IR.iLT.r21.CETA.EP.2409SC.Iterator</v>
          </cell>
        </row>
        <row r="396">
          <cell r="AF396" t="str">
            <v>25I.IR.iLT.r21.CETA.EP.2409SC.Iterator</v>
          </cell>
        </row>
        <row r="397">
          <cell r="AF397" t="str">
            <v>25I.IR.iLT.r21.CETA.EP.2409SC.Iterator</v>
          </cell>
        </row>
        <row r="398">
          <cell r="AF398" t="str">
            <v>25I.IR.iLT.r21.CETA.EP.2409SC.Iterator</v>
          </cell>
        </row>
        <row r="399">
          <cell r="AF399" t="str">
            <v>25I.IR.iLT.r21.CETA.EP.2409SC.Iterator</v>
          </cell>
        </row>
        <row r="400">
          <cell r="AF400" t="str">
            <v>25I.IR.iLT.r21.CETA.EP.2409SC.Iterator</v>
          </cell>
        </row>
        <row r="401">
          <cell r="AF401" t="str">
            <v>25I.IR.iLT.r21.CETA.EP.2409SC.Iterator</v>
          </cell>
        </row>
        <row r="402">
          <cell r="AF402" t="str">
            <v>25I.IR.iLT.r21.CETA.EP.2409SC.Iterator</v>
          </cell>
        </row>
        <row r="403">
          <cell r="AF403" t="str">
            <v>25I.IR.iLT.r21.CETA.EP.2409SC.Iterator</v>
          </cell>
        </row>
        <row r="404">
          <cell r="AF404" t="str">
            <v>25I.IR.iLT.r21.CETA.EP.2409SC.Iterator</v>
          </cell>
        </row>
        <row r="405">
          <cell r="AF405" t="str">
            <v>25I.IR.iLT.r21.CETA.EP.2409SC.Iterator</v>
          </cell>
        </row>
        <row r="406">
          <cell r="AF406" t="str">
            <v>25I.IR.iLT.r21.CETA.EP.2409SC.Iterator</v>
          </cell>
        </row>
        <row r="407">
          <cell r="AF407" t="str">
            <v>25I.IR.iLT.r21.CETA.EP.2409SC.Iterator</v>
          </cell>
        </row>
        <row r="408">
          <cell r="AF408" t="str">
            <v>25I.IR.iLT.r21.CETA.EP.2409SC.Iterator</v>
          </cell>
        </row>
        <row r="409">
          <cell r="AF409" t="str">
            <v>25I.IR.iLT.r21.CETA.EP.2409SC.Iterator</v>
          </cell>
        </row>
        <row r="410">
          <cell r="AF410" t="str">
            <v>25I.IR.iLT.r21.CETA.EP.2409SC.Iterator</v>
          </cell>
        </row>
        <row r="411">
          <cell r="AF411" t="str">
            <v>25I.IR.iLT.r21.CETA.EP.2409SC.Iterator</v>
          </cell>
        </row>
        <row r="412">
          <cell r="AF412" t="str">
            <v>25I.IR.iLT.r21.CETA.EP.2409SC.Iterator</v>
          </cell>
        </row>
        <row r="413">
          <cell r="AF413" t="str">
            <v>25I.IR.iLT.r21.CETA.EP.2409SC.Iterator</v>
          </cell>
        </row>
        <row r="414">
          <cell r="AF414" t="str">
            <v>25I.IR.iLT.r21.CETA.EP.2409SC.Iterator</v>
          </cell>
        </row>
        <row r="415">
          <cell r="AF415" t="str">
            <v>25I.IR.iLT.r21.CETA.EP.2409SC.Iterator</v>
          </cell>
        </row>
        <row r="416">
          <cell r="AF416" t="str">
            <v>25I.IR.iLT.r21.CETA.EP.2409SC.Iterator</v>
          </cell>
        </row>
        <row r="417">
          <cell r="AF417" t="str">
            <v>25I.IR.iLT.r21.CETA.EP.2409SC.Iterator</v>
          </cell>
        </row>
        <row r="418">
          <cell r="AF418" t="str">
            <v>25I.IR.iLT.r21.CETA.EP.2409SC.Iterator</v>
          </cell>
        </row>
        <row r="419">
          <cell r="AF419" t="str">
            <v>25I.IR.iLT.r21.CETA.EP.2409SC.Iterator</v>
          </cell>
        </row>
        <row r="420">
          <cell r="AF420" t="str">
            <v>25I.IR.iLT.r21.CETA.EP.2409SC.Iterator</v>
          </cell>
        </row>
        <row r="421">
          <cell r="AF421" t="str">
            <v>25I.IR.iLT.r21.CETA.EP.2409SC.Iterator</v>
          </cell>
        </row>
      </sheetData>
      <sheetData sheetId="25" refreshError="1"/>
      <sheetData sheetId="26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  <cell r="BF1" t="str">
            <v>Description</v>
          </cell>
        </row>
        <row r="2">
          <cell r="AF2" t="str">
            <v>25I.IR.iLT.r21.CETA.EP.2409SC.Iterator</v>
          </cell>
          <cell r="BR2">
            <v>0.21</v>
          </cell>
        </row>
        <row r="3">
          <cell r="AF3" t="str">
            <v>25I.IR.iLT.r21.CETA.EP.2409SC.Iterator</v>
          </cell>
          <cell r="BR3">
            <v>5.2789999999999997E-2</v>
          </cell>
        </row>
        <row r="4">
          <cell r="AF4" t="str">
            <v>25I.IR.iLT.r21.CETA.EP.2409SC.Iterator</v>
          </cell>
          <cell r="BR4">
            <v>2.18E-2</v>
          </cell>
        </row>
        <row r="5">
          <cell r="AF5" t="str">
            <v>25I.IR.iLT.r21.CETA.EP.2409SC.Iterator</v>
          </cell>
        </row>
        <row r="6">
          <cell r="AF6" t="str">
            <v>25I.IR.iLT.r21.CETA.EP.2409SC.Iterator</v>
          </cell>
        </row>
        <row r="7">
          <cell r="AF7" t="str">
            <v>25I.IR.iLT.r21.CETA.EP.2409SC.Iterator</v>
          </cell>
        </row>
        <row r="8">
          <cell r="AF8" t="str">
            <v>25I.IR.iLT.r21.CETA.EP.2409SC.Iterator</v>
          </cell>
        </row>
        <row r="9">
          <cell r="AF9" t="str">
            <v>25I.IR.iLT.r21.CETA.EP.2409SC.Iterator</v>
          </cell>
        </row>
        <row r="10">
          <cell r="AF10" t="str">
            <v>25I.IR.iLT.r21.CETA.EP.2409SC.Iterator</v>
          </cell>
        </row>
        <row r="11">
          <cell r="AF11" t="str">
            <v>25I.IR.iLT.r21.CETA.EP.2409SC.Iterator</v>
          </cell>
        </row>
        <row r="12">
          <cell r="AF12" t="str">
            <v>25I.IR.iLT.r21.CETA.EP.2409SC.Iterator</v>
          </cell>
        </row>
        <row r="13">
          <cell r="AF13" t="str">
            <v>25I.IR.iLT.r21.CETA.EP.2409SC.Iterator</v>
          </cell>
        </row>
        <row r="14">
          <cell r="AF14" t="str">
            <v>25I.IR.iLT.r21.CETA.EP.2409SC.Iterator</v>
          </cell>
        </row>
        <row r="15">
          <cell r="AF15" t="str">
            <v>25I.IR.iLT.r21.CETA.EP.2409SC.Iterator</v>
          </cell>
        </row>
        <row r="16">
          <cell r="AF16" t="str">
            <v>25I.IR.iLT.r21.CETA.EP.2409SC.Iterator</v>
          </cell>
        </row>
        <row r="17">
          <cell r="AF17" t="str">
            <v>25I.IR.iLT.r21.CETA.EP.2409SC.Iterator</v>
          </cell>
        </row>
        <row r="18">
          <cell r="AF18" t="str">
            <v>25I.IR.iLT.r21.CETA.EP.2409SC.Iterator</v>
          </cell>
        </row>
        <row r="19">
          <cell r="AF19" t="str">
            <v>25I.IR.iLT.r21.CETA.EP.2409SC.Iterator</v>
          </cell>
        </row>
        <row r="20">
          <cell r="AF20" t="str">
            <v>25I.IR.iLT.r21.CETA.EP.2409SC.Iterator</v>
          </cell>
        </row>
        <row r="21">
          <cell r="AF21" t="str">
            <v>25I.IR.iLT.r21.CETA.EP.2409SC.Iterator</v>
          </cell>
        </row>
        <row r="22">
          <cell r="AF22" t="str">
            <v>25I.IR.iLT.r21.CETA.EP.2409SC.Iterator</v>
          </cell>
        </row>
        <row r="23">
          <cell r="AF23" t="str">
            <v>25I.IR.iLT.r21.CETA.EP.2409SC.Iterator</v>
          </cell>
        </row>
        <row r="24">
          <cell r="AF24" t="str">
            <v>25I.IR.iLT.r21.CETA.EP.2409SC.Iterator</v>
          </cell>
        </row>
        <row r="25">
          <cell r="AF25" t="str">
            <v>25I.IR.iLT.r21.CETA.EP.2409SC.Iterator</v>
          </cell>
        </row>
        <row r="26">
          <cell r="AF26" t="str">
            <v>25I.IR.iLT.r21.CETA.EP.2409SC.Iterator</v>
          </cell>
        </row>
        <row r="27">
          <cell r="AF27" t="str">
            <v>25I.IR.iLT.r21.CETA.EP.2409SC.Iterator</v>
          </cell>
        </row>
        <row r="28">
          <cell r="AF28" t="str">
            <v>25I.IR.iLT.r21.CETA.EP.2409SC.Iterator</v>
          </cell>
        </row>
        <row r="29">
          <cell r="AF29" t="str">
            <v>25I.IR.iLT.r21.CETA.EP.2409SC.Iterator</v>
          </cell>
        </row>
        <row r="30">
          <cell r="AF30" t="str">
            <v>25I.IR.iLT.r21.CETA.EP.2409SC.Iterator</v>
          </cell>
        </row>
        <row r="31">
          <cell r="AF31" t="str">
            <v>25I.IR.iLT.r21.CETA.EP.2409SC.Iterator</v>
          </cell>
        </row>
        <row r="32">
          <cell r="AF32" t="str">
            <v>25I.IR.iLT.r21.CETA.EP.2409SC.Iterator</v>
          </cell>
        </row>
        <row r="33">
          <cell r="AF33" t="str">
            <v>25I.IR.iLT.r21.CETA.EP.2409SC.Iterator</v>
          </cell>
        </row>
        <row r="34">
          <cell r="AF34" t="str">
            <v>25I.IR.iLT.r21.CETA.EP.2409SC.Iterator</v>
          </cell>
        </row>
        <row r="35">
          <cell r="AF35" t="str">
            <v>25I.IR.iLT.r21.CETA.EP.2409SC.Iterator</v>
          </cell>
        </row>
        <row r="36">
          <cell r="AF36" t="str">
            <v>25I.IR.iLT.r21.CETA.EP.2409SC.Iterator</v>
          </cell>
        </row>
        <row r="37">
          <cell r="AF37" t="str">
            <v>25I.IR.iLT.r21.CETA.EP.2409SC.Iterator</v>
          </cell>
        </row>
        <row r="38">
          <cell r="AF38" t="str">
            <v>25I.IR.iLT.r21.CETA.EP.2409SC.Iterator</v>
          </cell>
        </row>
        <row r="39">
          <cell r="AF39" t="str">
            <v>25I.IR.iLT.r21.CETA.EP.2409SC.Iterator</v>
          </cell>
        </row>
        <row r="40">
          <cell r="AF40" t="str">
            <v>25I.IR.iLT.r21.CETA.EP.2409SC.Iterator</v>
          </cell>
        </row>
        <row r="41">
          <cell r="AF41" t="str">
            <v>25I.IR.iLT.r21.CETA.EP.2409SC.Iterator</v>
          </cell>
        </row>
        <row r="42">
          <cell r="AF42" t="str">
            <v>25I.IR.iLT.r21.CETA.EP.2409SC.Iterator</v>
          </cell>
        </row>
        <row r="43">
          <cell r="AF43" t="str">
            <v>25I.IR.iLT.r21.CETA.EP.2409SC.Iterator</v>
          </cell>
        </row>
        <row r="44">
          <cell r="AF44" t="str">
            <v>25I.IR.iLT.r21.CETA.EP.2409SC.Iterator</v>
          </cell>
        </row>
        <row r="45">
          <cell r="AF45" t="str">
            <v>25I.IR.iLT.r21.CETA.EP.2409SC.Iterator</v>
          </cell>
        </row>
        <row r="46">
          <cell r="AF46" t="str">
            <v>25I.IR.iLT.r21.CETA.EP.2409SC.Iterator</v>
          </cell>
        </row>
        <row r="47">
          <cell r="AF47" t="str">
            <v>25I.IR.iLT.r21.CETA.EP.2409SC.Iterator</v>
          </cell>
        </row>
        <row r="48">
          <cell r="AF48" t="str">
            <v>25I.IR.iLT.r21.CETA.EP.2409SC.Iterator</v>
          </cell>
        </row>
        <row r="49">
          <cell r="AF49" t="str">
            <v>25I.IR.iLT.r21.CETA.EP.2409SC.Iterator</v>
          </cell>
        </row>
        <row r="50">
          <cell r="AF50" t="str">
            <v>25I.IR.iLT.r21.CETA.EP.2409SC.Iterator</v>
          </cell>
        </row>
        <row r="51">
          <cell r="AF51" t="str">
            <v>25I.IR.iLT.r21.CETA.EP.2409SC.Iterator</v>
          </cell>
        </row>
        <row r="52">
          <cell r="AF52" t="str">
            <v>25I.IR.iLT.r21.CETA.EP.2409SC.Iterator</v>
          </cell>
        </row>
        <row r="53">
          <cell r="AF53" t="str">
            <v>25I.IR.iLT.r21.CETA.EP.2409SC.Iterator</v>
          </cell>
        </row>
        <row r="54">
          <cell r="AF54" t="str">
            <v>25I.IR.iLT.r21.CETA.EP.2409SC.Iterator</v>
          </cell>
        </row>
        <row r="55">
          <cell r="AF55" t="str">
            <v>25I.IR.iLT.r21.CETA.EP.2409SC.Iterator</v>
          </cell>
        </row>
        <row r="56">
          <cell r="AF56" t="str">
            <v>25I.IR.iLT.r21.CETA.EP.2409SC.Iterator</v>
          </cell>
        </row>
        <row r="57">
          <cell r="AF57" t="str">
            <v>25I.IR.iLT.r21.CETA.EP.2409SC.Iterator</v>
          </cell>
        </row>
        <row r="58">
          <cell r="AF58" t="str">
            <v>25I.IR.iLT.r21.CETA.EP.2409SC.Iterator</v>
          </cell>
        </row>
        <row r="59">
          <cell r="AF59" t="str">
            <v>25I.IR.iLT.r21.CETA.EP.2409SC.Iterator</v>
          </cell>
        </row>
        <row r="60">
          <cell r="AF60" t="str">
            <v>25I.IR.iLT.r21.CETA.EP.2409SC.Iterator</v>
          </cell>
        </row>
        <row r="61">
          <cell r="AF61" t="str">
            <v>25I.IR.iLT.r21.CETA.EP.2409SC.Iterator</v>
          </cell>
        </row>
        <row r="62">
          <cell r="AF62" t="str">
            <v>25I.IR.iLT.r21.CETA.EP.2409SC.Iterator</v>
          </cell>
        </row>
        <row r="63">
          <cell r="AF63" t="str">
            <v>25I.IR.iLT.r21.CETA.EP.2409SC.Iterator</v>
          </cell>
        </row>
        <row r="64">
          <cell r="AF64" t="str">
            <v>25I.IR.iLT.r21.CETA.EP.2409SC.Iterator</v>
          </cell>
        </row>
        <row r="65">
          <cell r="AF65" t="str">
            <v>25I.IR.iLT.r21.CETA.EP.2409SC.Iterator</v>
          </cell>
        </row>
        <row r="66">
          <cell r="AF66" t="str">
            <v>25I.IR.iLT.r21.CETA.EP.2409SC.Iterator</v>
          </cell>
        </row>
        <row r="67">
          <cell r="AF67" t="str">
            <v>25I.IR.iLT.r21.CETA.EP.2409SC.Iterator</v>
          </cell>
        </row>
        <row r="68">
          <cell r="AF68" t="str">
            <v>25I.IR.iLT.r21.CETA.EP.2409SC.Iterator</v>
          </cell>
        </row>
        <row r="69">
          <cell r="AF69" t="str">
            <v>25I.IR.iLT.r21.CETA.EP.2409SC.Iterator</v>
          </cell>
        </row>
        <row r="70">
          <cell r="AF70" t="str">
            <v>25I.IR.iLT.r21.CETA.EP.2409SC.Iterator</v>
          </cell>
        </row>
        <row r="71">
          <cell r="AF71" t="str">
            <v>25I.IR.iLT.r21.CETA.EP.2409SC.Iterator</v>
          </cell>
        </row>
        <row r="72">
          <cell r="AF72" t="str">
            <v>25I.IR.iLT.r21.CETA.EP.2409SC.Iterator</v>
          </cell>
        </row>
        <row r="73">
          <cell r="AF73" t="str">
            <v>25I.IR.iLT.r21.CETA.EP.2409SC.Iterator</v>
          </cell>
        </row>
        <row r="74">
          <cell r="AF74" t="str">
            <v>25I.IR.iLT.r21.CETA.EP.2409SC.Iterator</v>
          </cell>
        </row>
        <row r="75">
          <cell r="AF75" t="str">
            <v>25I.IR.iLT.r21.CETA.EP.2409SC.Iterator</v>
          </cell>
        </row>
        <row r="76">
          <cell r="AF76" t="str">
            <v>25I.IR.iLT.r21.CETA.EP.2409SC.Iterator</v>
          </cell>
        </row>
        <row r="77">
          <cell r="AF77" t="str">
            <v>25I.IR.iLT.r21.CETA.EP.2409SC.Iterator</v>
          </cell>
        </row>
        <row r="78">
          <cell r="AF78" t="str">
            <v>25I.IR.iLT.r21.CETA.EP.2409SC.Iterator</v>
          </cell>
        </row>
        <row r="79">
          <cell r="AF79" t="str">
            <v>25I.IR.iLT.r21.CETA.EP.2409SC.Iterator</v>
          </cell>
        </row>
        <row r="80">
          <cell r="AF80" t="str">
            <v>25I.IR.iLT.r21.CETA.EP.2409SC.Iterator</v>
          </cell>
        </row>
        <row r="81">
          <cell r="AF81" t="str">
            <v>25I.IR.iLT.r21.CETA.EP.2409SC.Iterator</v>
          </cell>
        </row>
        <row r="82">
          <cell r="AF82" t="str">
            <v>25I.IR.iLT.r21.CETA.EP.2409SC.Iterator</v>
          </cell>
        </row>
        <row r="83">
          <cell r="AF83" t="str">
            <v>25I.IR.iLT.r21.CETA.EP.2409SC.Iterator</v>
          </cell>
        </row>
        <row r="84">
          <cell r="AF84" t="str">
            <v>25I.IR.iLT.r21.CETA.EP.2409SC.Iterator</v>
          </cell>
        </row>
        <row r="85">
          <cell r="AF85" t="str">
            <v>25I.IR.iLT.r21.CETA.EP.2409SC.Iterator</v>
          </cell>
        </row>
        <row r="86">
          <cell r="AF86" t="str">
            <v>25I.IR.iLT.r21.CETA.EP.2409SC.Iterator</v>
          </cell>
        </row>
        <row r="87">
          <cell r="AF87" t="str">
            <v>25I.IR.iLT.r21.CETA.EP.2409SC.Iterator</v>
          </cell>
        </row>
        <row r="88">
          <cell r="AF88" t="str">
            <v>25I.IR.iLT.r21.CETA.EP.2409SC.Iterator</v>
          </cell>
        </row>
        <row r="89">
          <cell r="AF89" t="str">
            <v>25I.IR.iLT.r21.CETA.EP.2409SC.Iterator</v>
          </cell>
        </row>
        <row r="90">
          <cell r="AF90" t="str">
            <v>25I.IR.iLT.r21.CETA.EP.2409SC.Iterator</v>
          </cell>
        </row>
        <row r="91">
          <cell r="AF91" t="str">
            <v>25I.IR.iLT.r21.CETA.EP.2409SC.Iterator</v>
          </cell>
        </row>
        <row r="92">
          <cell r="AF92" t="str">
            <v>25I.IR.iLT.r21.CETA.EP.2409SC.Iterator</v>
          </cell>
        </row>
        <row r="93">
          <cell r="AF93" t="str">
            <v>25I.IR.iLT.r21.CETA.EP.2409SC.Iterator</v>
          </cell>
        </row>
        <row r="94">
          <cell r="AF94" t="str">
            <v>25I.IR.iLT.r21.CETA.EP.2409SC.Iterator</v>
          </cell>
        </row>
        <row r="95">
          <cell r="AF95" t="str">
            <v>25I.IR.iLT.r21.CETA.EP.2409SC.Iterator</v>
          </cell>
        </row>
        <row r="96">
          <cell r="AF96" t="str">
            <v>25I.IR.iLT.r21.CETA.EP.2409SC.Iterator</v>
          </cell>
        </row>
        <row r="97">
          <cell r="AF97" t="str">
            <v>25I.IR.iLT.r21.CETA.EP.2409SC.Iterator</v>
          </cell>
        </row>
        <row r="98">
          <cell r="AF98" t="str">
            <v>25I.IR.iLT.r21.CETA.EP.2409SC.Iterator</v>
          </cell>
        </row>
        <row r="99">
          <cell r="AF99" t="str">
            <v>25I.IR.iLT.r21.CETA.EP.2409SC.Iterator</v>
          </cell>
        </row>
        <row r="100">
          <cell r="AF100" t="str">
            <v>25I.IR.iLT.r21.CETA.EP.2409SC.Iterator</v>
          </cell>
        </row>
        <row r="101">
          <cell r="AF101" t="str">
            <v>25I.IR.iLT.r21.CETA.EP.2409SC.Iterator</v>
          </cell>
        </row>
        <row r="102">
          <cell r="AF102" t="str">
            <v>25I.IR.iLT.r21.CETA.EP.2409SC.Iterator</v>
          </cell>
        </row>
        <row r="103">
          <cell r="AF103" t="str">
            <v>25I.IR.iLT.r21.CETA.EP.2409SC.Iterator</v>
          </cell>
        </row>
        <row r="104">
          <cell r="AF104" t="str">
            <v>25I.IR.iLT.r21.CETA.EP.2409SC.Iterator</v>
          </cell>
        </row>
        <row r="105">
          <cell r="AF105" t="str">
            <v>25I.IR.iLT.r21.CETA.EP.2409SC.Iterator</v>
          </cell>
        </row>
        <row r="106">
          <cell r="AF106" t="str">
            <v>25I.IR.iLT.r21.CETA.EP.2409SC.Iterator</v>
          </cell>
        </row>
        <row r="107">
          <cell r="AF107" t="str">
            <v>25I.IR.iLT.r21.CETA.EP.2409SC.Iterator</v>
          </cell>
        </row>
        <row r="108">
          <cell r="AF108" t="str">
            <v>25I.IR.iLT.r21.CETA.EP.2409SC.Iterator</v>
          </cell>
        </row>
        <row r="109">
          <cell r="AF109" t="str">
            <v>25I.IR.iLT.r21.CETA.EP.2409SC.Iterator</v>
          </cell>
        </row>
        <row r="110">
          <cell r="AF110" t="str">
            <v>25I.IR.iLT.r21.CETA.EP.2409SC.Iterator</v>
          </cell>
        </row>
        <row r="111">
          <cell r="AF111" t="str">
            <v>25I.IR.iLT.r21.CETA.EP.2409SC.Iterator</v>
          </cell>
        </row>
        <row r="112">
          <cell r="AF112" t="str">
            <v>25I.IR.iLT.r21.CETA.EP.2409SC.Iterator</v>
          </cell>
        </row>
        <row r="113">
          <cell r="AF113" t="str">
            <v>25I.IR.iLT.r21.CETA.EP.2409SC.Iterator</v>
          </cell>
        </row>
        <row r="114">
          <cell r="AF114" t="str">
            <v>25I.IR.iLT.r21.CETA.EP.2409SC.Iterator</v>
          </cell>
        </row>
        <row r="115">
          <cell r="AF115" t="str">
            <v>25I.IR.iLT.r21.CETA.EP.2409SC.Iterator</v>
          </cell>
        </row>
        <row r="116">
          <cell r="AF116" t="str">
            <v>25I.IR.iLT.r21.CETA.EP.2409SC.Iterator</v>
          </cell>
        </row>
        <row r="117">
          <cell r="AF117" t="str">
            <v>25I.IR.iLT.r21.CETA.EP.2409SC.Iterator</v>
          </cell>
        </row>
        <row r="118">
          <cell r="AF118" t="str">
            <v>25I.IR.iLT.r21.CETA.EP.2409SC.Iterator</v>
          </cell>
        </row>
        <row r="119">
          <cell r="AF119" t="str">
            <v>25I.IR.iLT.r21.CETA.EP.2409SC.Iterator</v>
          </cell>
        </row>
        <row r="120">
          <cell r="AF120" t="str">
            <v>25I.IR.iLT.r21.CETA.EP.2409SC.Iterator</v>
          </cell>
        </row>
        <row r="121">
          <cell r="AF121" t="str">
            <v>25I.IR.iLT.r21.CETA.EP.2409SC.Iterator</v>
          </cell>
        </row>
        <row r="122">
          <cell r="AF122" t="str">
            <v>25I.IR.iLT.r21.CETA.EP.2409SC.Iterator</v>
          </cell>
        </row>
        <row r="123">
          <cell r="AF123" t="str">
            <v>25I.IR.iLT.r21.CETA.EP.2409SC.Iterator</v>
          </cell>
        </row>
        <row r="124">
          <cell r="AF124" t="str">
            <v>25I.IR.iLT.r21.CETA.EP.2409SC.Iterator</v>
          </cell>
        </row>
        <row r="125">
          <cell r="AF125" t="str">
            <v>25I.IR.iLT.r21.CETA.EP.2409SC.Iterator</v>
          </cell>
        </row>
        <row r="126">
          <cell r="AF126" t="str">
            <v>25I.IR.iLT.r21.CETA.EP.2409SC.Iterator</v>
          </cell>
        </row>
        <row r="127">
          <cell r="AF127" t="str">
            <v>25I.IR.iLT.r21.CETA.EP.2409SC.Iterator</v>
          </cell>
        </row>
        <row r="128">
          <cell r="AF128" t="str">
            <v>25I.IR.iLT.r21.CETA.EP.2409SC.Iterator</v>
          </cell>
        </row>
        <row r="129">
          <cell r="AF129" t="str">
            <v>25I.IR.iLT.r21.CETA.EP.2409SC.Iterator</v>
          </cell>
        </row>
        <row r="130">
          <cell r="AF130" t="str">
            <v>25I.IR.iLT.r21.CETA.EP.2409SC.Iterator</v>
          </cell>
        </row>
        <row r="131">
          <cell r="AF131" t="str">
            <v>25I.IR.iLT.r21.CETA.EP.2409SC.Iterator</v>
          </cell>
        </row>
        <row r="132">
          <cell r="AF132" t="str">
            <v>25I.IR.iLT.r21.CETA.EP.2409SC.Iterator</v>
          </cell>
        </row>
        <row r="133">
          <cell r="AF133" t="str">
            <v>25I.IR.iLT.r21.CETA.EP.2409SC.Iterator</v>
          </cell>
        </row>
        <row r="134">
          <cell r="AF134" t="str">
            <v>25I.IR.iLT.r21.CETA.EP.2409SC.Iterator</v>
          </cell>
        </row>
        <row r="135">
          <cell r="AF135" t="str">
            <v>25I.IR.iLT.r21.CETA.EP.2409SC.Iterator</v>
          </cell>
        </row>
        <row r="136">
          <cell r="AF136" t="str">
            <v>25I.IR.iLT.r21.CETA.EP.2409SC.Iterator</v>
          </cell>
        </row>
        <row r="137">
          <cell r="AF137" t="str">
            <v>25I.IR.iLT.r21.CETA.EP.2409SC.Iterator</v>
          </cell>
        </row>
        <row r="138">
          <cell r="AF138" t="str">
            <v>25I.IR.iLT.r21.CETA.EP.2409SC.Iterator</v>
          </cell>
        </row>
        <row r="139">
          <cell r="AF139" t="str">
            <v>25I.IR.iLT.r21.CETA.EP.2409SC.Iterator</v>
          </cell>
        </row>
        <row r="140">
          <cell r="AF140" t="str">
            <v>25I.IR.iLT.r21.CETA.EP.2409SC.Iterator</v>
          </cell>
        </row>
        <row r="141">
          <cell r="AF141" t="str">
            <v>25I.IR.iLT.r21.CETA.EP.2409SC.Iterator</v>
          </cell>
        </row>
        <row r="142">
          <cell r="AF142" t="str">
            <v>25I.IR.iLT.r21.CETA.EP.2409SC.Iterator</v>
          </cell>
        </row>
        <row r="143">
          <cell r="AF143" t="str">
            <v>25I.IR.iLT.r21.CETA.EP.2409SC.Iterator</v>
          </cell>
        </row>
        <row r="144">
          <cell r="AF144" t="str">
            <v>25I.IR.iLT.r21.CETA.EP.2409SC.Iterator</v>
          </cell>
        </row>
        <row r="145">
          <cell r="AF145" t="str">
            <v>25I.IR.iLT.r21.CETA.EP.2409SC.Iterator</v>
          </cell>
        </row>
        <row r="146">
          <cell r="AF146" t="str">
            <v>25I.IR.iLT.r21.CETA.EP.2409SC.Iterator</v>
          </cell>
        </row>
        <row r="147">
          <cell r="AF147" t="str">
            <v>25I.IR.iLT.r21.CETA.EP.2409SC.Iterator</v>
          </cell>
        </row>
        <row r="148">
          <cell r="AF148" t="str">
            <v>25I.IR.iLT.r21.CETA.EP.2409SC.Iterator</v>
          </cell>
        </row>
        <row r="149">
          <cell r="AF149" t="str">
            <v>25I.IR.iLT.r21.CETA.EP.2409SC.Iterator</v>
          </cell>
        </row>
        <row r="150">
          <cell r="AF150" t="str">
            <v>25I.IR.iLT.r21.CETA.EP.2409SC.Iterator</v>
          </cell>
        </row>
        <row r="151">
          <cell r="AF151" t="str">
            <v>25I.IR.iLT.r21.CETA.EP.2409SC.Iterator</v>
          </cell>
        </row>
        <row r="152">
          <cell r="AF152" t="str">
            <v>25I.IR.iLT.r21.CETA.EP.2409SC.Iterator</v>
          </cell>
        </row>
        <row r="153">
          <cell r="AF153" t="str">
            <v>25I.IR.iLT.r21.CETA.EP.2409SC.Iterator</v>
          </cell>
        </row>
        <row r="154">
          <cell r="AF154" t="str">
            <v>25I.IR.iLT.r21.CETA.EP.2409SC.Iterator</v>
          </cell>
        </row>
        <row r="155">
          <cell r="AF155" t="str">
            <v>25I.IR.iLT.r21.CETA.EP.2409SC.Iterator</v>
          </cell>
        </row>
        <row r="156">
          <cell r="AF156" t="str">
            <v>25I.IR.iLT.r21.CETA.EP.2409SC.Iterator</v>
          </cell>
        </row>
        <row r="157">
          <cell r="AF157" t="str">
            <v>25I.IR.iLT.r21.CETA.EP.2409SC.Iterator</v>
          </cell>
        </row>
        <row r="158">
          <cell r="AF158" t="str">
            <v>25I.IR.iLT.r21.CETA.EP.2409SC.Iterator</v>
          </cell>
        </row>
        <row r="159">
          <cell r="AF159" t="str">
            <v>25I.IR.iLT.r21.CETA.EP.2409SC.Iterator</v>
          </cell>
        </row>
        <row r="160">
          <cell r="AF160" t="str">
            <v>25I.IR.iLT.r21.CETA.EP.2409SC.Iterator</v>
          </cell>
        </row>
        <row r="161">
          <cell r="AF161" t="str">
            <v>25I.IR.iLT.r21.CETA.EP.2409SC.Iterator</v>
          </cell>
        </row>
        <row r="162">
          <cell r="AF162" t="str">
            <v>25I.IR.iLT.r21.CETA.EP.2409SC.Iterator</v>
          </cell>
        </row>
        <row r="163">
          <cell r="AF163" t="str">
            <v>25I.IR.iLT.r21.CETA.EP.2409SC.Iterator</v>
          </cell>
        </row>
        <row r="164">
          <cell r="AF164" t="str">
            <v>25I.IR.iLT.r21.CETA.EP.2409SC.Iterator</v>
          </cell>
        </row>
        <row r="165">
          <cell r="AF165" t="str">
            <v>25I.IR.iLT.r21.CETA.EP.2409SC.Iterator</v>
          </cell>
        </row>
        <row r="166">
          <cell r="AF166" t="str">
            <v>25I.IR.iLT.r21.CETA.EP.2409SC.Iterator</v>
          </cell>
        </row>
        <row r="167">
          <cell r="AF167" t="str">
            <v>25I.IR.iLT.r21.CETA.EP.2409SC.Iterator</v>
          </cell>
        </row>
        <row r="168">
          <cell r="AF168" t="str">
            <v>25I.IR.iLT.r21.CETA.EP.2409SC.Iterator</v>
          </cell>
        </row>
        <row r="169">
          <cell r="AF169" t="str">
            <v>25I.IR.iLT.r21.CETA.EP.2409SC.Iterator</v>
          </cell>
        </row>
        <row r="170">
          <cell r="AF170" t="str">
            <v>25I.IR.iLT.r21.CETA.EP.2409SC.Iterator</v>
          </cell>
        </row>
        <row r="171">
          <cell r="AF171" t="str">
            <v>25I.IR.iLT.r21.CETA.EP.2409SC.Iterator</v>
          </cell>
        </row>
        <row r="172">
          <cell r="AF172" t="str">
            <v>25I.IR.iLT.r21.CETA.EP.2409SC.Iterator</v>
          </cell>
        </row>
        <row r="173">
          <cell r="AF173" t="str">
            <v>25I.IR.iLT.r21.CETA.EP.2409SC.Iterator</v>
          </cell>
        </row>
        <row r="174">
          <cell r="AF174" t="str">
            <v>25I.IR.iLT.r21.CETA.EP.2409SC.Iterator</v>
          </cell>
        </row>
        <row r="175">
          <cell r="AF175" t="str">
            <v>25I.IR.iLT.r21.CETA.EP.2409SC.Iterator</v>
          </cell>
        </row>
        <row r="176">
          <cell r="AF176" t="str">
            <v>25I.IR.iLT.r21.CETA.EP.2409SC.Iterator</v>
          </cell>
        </row>
        <row r="177">
          <cell r="AF177" t="str">
            <v>25I.IR.iLT.r21.CETA.EP.2409SC.Iterator</v>
          </cell>
        </row>
        <row r="178">
          <cell r="AF178" t="str">
            <v>25I.IR.iLT.r21.CETA.EP.2409SC.Iterator</v>
          </cell>
        </row>
        <row r="179">
          <cell r="AF179" t="str">
            <v>25I.IR.iLT.r21.CETA.EP.2409SC.Iterator</v>
          </cell>
        </row>
        <row r="180">
          <cell r="AF180" t="str">
            <v>25I.IR.iLT.r21.CETA.EP.2409SC.Iterator</v>
          </cell>
        </row>
        <row r="181">
          <cell r="AF181" t="str">
            <v>25I.IR.iLT.r21.CETA.EP.2409SC.Iterator</v>
          </cell>
        </row>
        <row r="182">
          <cell r="AF182" t="str">
            <v>25I.IR.iLT.r21.CETA.EP.2409SC.Iterator</v>
          </cell>
        </row>
        <row r="183">
          <cell r="AF183" t="str">
            <v>25I.IR.iLT.r21.CETA.EP.2409SC.Iterator</v>
          </cell>
        </row>
        <row r="184">
          <cell r="AF184" t="str">
            <v>25I.IR.iLT.r21.CETA.EP.2409SC.Iterator</v>
          </cell>
        </row>
        <row r="185">
          <cell r="AF185" t="str">
            <v>25I.IR.iLT.r21.CETA.EP.2409SC.Iterator</v>
          </cell>
        </row>
        <row r="186">
          <cell r="AF186" t="str">
            <v>25I.IR.iLT.r21.CETA.EP.2409SC.Iterator</v>
          </cell>
        </row>
        <row r="187">
          <cell r="AF187" t="str">
            <v>25I.IR.iLT.r21.CETA.EP.2409SC.Iterator</v>
          </cell>
        </row>
        <row r="188">
          <cell r="AF188" t="str">
            <v>25I.IR.iLT.r21.CETA.EP.2409SC.Iterator</v>
          </cell>
        </row>
        <row r="189">
          <cell r="AF189" t="str">
            <v>25I.IR.iLT.r21.CETA.EP.2409SC.Iterator</v>
          </cell>
        </row>
        <row r="190">
          <cell r="AF190" t="str">
            <v>25I.IR.iLT.r21.CETA.EP.2409SC.Iterator</v>
          </cell>
        </row>
        <row r="191">
          <cell r="AF191" t="str">
            <v>25I.IR.iLT.r21.CETA.EP.2409SC.Iterator</v>
          </cell>
        </row>
        <row r="192">
          <cell r="AF192" t="str">
            <v>25I.IR.iLT.r21.CETA.EP.2409SC.Iterator</v>
          </cell>
        </row>
        <row r="193">
          <cell r="AF193" t="str">
            <v>25I.IR.iLT.r21.CETA.EP.2409SC.Iterator</v>
          </cell>
        </row>
        <row r="194">
          <cell r="AF194" t="str">
            <v>25I.IR.iLT.r21.CETA.EP.2409SC.Iterator</v>
          </cell>
        </row>
        <row r="195">
          <cell r="AF195" t="str">
            <v>25I.IR.iLT.r21.CETA.EP.2409SC.Iterator</v>
          </cell>
        </row>
        <row r="196">
          <cell r="AF196" t="str">
            <v>25I.IR.iLT.r21.CETA.EP.2409SC.Iterator</v>
          </cell>
        </row>
        <row r="197">
          <cell r="AF197" t="str">
            <v>25I.IR.iLT.r21.CETA.EP.2409SC.Iterator</v>
          </cell>
        </row>
        <row r="198">
          <cell r="AF198" t="str">
            <v>25I.IR.iLT.r21.CETA.EP.2409SC.Iterator</v>
          </cell>
        </row>
        <row r="199">
          <cell r="AF199" t="str">
            <v>25I.IR.iLT.r21.CETA.EP.2409SC.Iterator</v>
          </cell>
        </row>
        <row r="200">
          <cell r="AF200" t="str">
            <v>25I.IR.iLT.r21.CETA.EP.2409SC.Iterator</v>
          </cell>
        </row>
        <row r="201">
          <cell r="AF201" t="str">
            <v>25I.IR.iLT.r21.CETA.EP.2409SC.Iterator</v>
          </cell>
        </row>
        <row r="202">
          <cell r="AF202" t="str">
            <v>25I.IR.iLT.r21.CETA.EP.2409SC.Iterator</v>
          </cell>
        </row>
        <row r="203">
          <cell r="AF203" t="str">
            <v>25I.IR.iLT.r21.CETA.EP.2409SC.Iterator</v>
          </cell>
        </row>
        <row r="204">
          <cell r="AF204" t="str">
            <v>25I.IR.iLT.r21.CETA.EP.2409SC.Iterator</v>
          </cell>
        </row>
        <row r="205">
          <cell r="AF205" t="str">
            <v>25I.IR.iLT.r21.CETA.EP.2409SC.Iterator</v>
          </cell>
        </row>
        <row r="206">
          <cell r="AF206" t="str">
            <v>25I.IR.iLT.r21.CETA.EP.2409SC.Iterator</v>
          </cell>
        </row>
        <row r="207">
          <cell r="AF207" t="str">
            <v>25I.IR.iLT.r21.CETA.EP.2409SC.Iterator</v>
          </cell>
        </row>
        <row r="208">
          <cell r="AF208" t="str">
            <v>25I.IR.iLT.r21.CETA.EP.2409SC.Iterator</v>
          </cell>
        </row>
        <row r="209">
          <cell r="AF209" t="str">
            <v>25I.IR.iLT.r21.CETA.EP.2409SC.Iterator</v>
          </cell>
        </row>
        <row r="210">
          <cell r="AF210" t="str">
            <v>25I.IR.iLT.r21.CETA.EP.2409SC.Iterator</v>
          </cell>
        </row>
        <row r="211">
          <cell r="AF211" t="str">
            <v>25I.IR.iLT.r21.CETA.EP.2409SC.Iterator</v>
          </cell>
        </row>
        <row r="212">
          <cell r="AF212" t="str">
            <v>25I.IR.iLT.r21.CETA.EP.2409SC.Iterator</v>
          </cell>
        </row>
        <row r="213">
          <cell r="AF213" t="str">
            <v>25I.IR.iLT.r21.CETA.EP.2409SC.Iterator</v>
          </cell>
        </row>
        <row r="214">
          <cell r="AF214" t="str">
            <v>25I.IR.iLT.r21.CETA.EP.2409SC.Iterator</v>
          </cell>
        </row>
        <row r="215">
          <cell r="AF215" t="str">
            <v>25I.IR.iLT.r21.CETA.EP.2409SC.Iterator</v>
          </cell>
        </row>
        <row r="216">
          <cell r="AF216" t="str">
            <v>25I.IR.iLT.r21.CETA.EP.2409SC.Iterator</v>
          </cell>
        </row>
        <row r="217">
          <cell r="AF217" t="str">
            <v>25I.IR.iLT.r21.CETA.EP.2409SC.Iterator</v>
          </cell>
        </row>
        <row r="218">
          <cell r="AF218" t="str">
            <v>25I.IR.iLT.r21.CETA.EP.2409SC.Iterator</v>
          </cell>
        </row>
        <row r="219">
          <cell r="AF219" t="str">
            <v>25I.IR.iLT.r21.CETA.EP.2409SC.Iterator</v>
          </cell>
        </row>
        <row r="220">
          <cell r="AF220" t="str">
            <v>25I.IR.iLT.r21.CETA.EP.2409SC.Iterator</v>
          </cell>
        </row>
        <row r="221">
          <cell r="AF221" t="str">
            <v>25I.IR.iLT.r21.CETA.EP.2409SC.Iterator</v>
          </cell>
        </row>
        <row r="222">
          <cell r="AF222" t="str">
            <v>25I.IR.iLT.r21.CETA.EP.2409SC.Iterator</v>
          </cell>
        </row>
        <row r="223">
          <cell r="AF223" t="str">
            <v>25I.IR.iLT.r21.CETA.EP.2409SC.Iterator</v>
          </cell>
        </row>
        <row r="224">
          <cell r="AF224" t="str">
            <v>25I.IR.iLT.r21.CETA.EP.2409SC.Iterator</v>
          </cell>
        </row>
        <row r="225">
          <cell r="AF225" t="str">
            <v>25I.IR.iLT.r21.CETA.EP.2409SC.Iterator</v>
          </cell>
        </row>
        <row r="226">
          <cell r="AF226" t="str">
            <v>25I.IR.iLT.r21.CETA.EP.2409SC.Iterator</v>
          </cell>
        </row>
        <row r="227">
          <cell r="AF227" t="str">
            <v>25I.IR.iLT.r21.CETA.EP.2409SC.Iterator</v>
          </cell>
        </row>
        <row r="228">
          <cell r="AF228" t="str">
            <v>25I.IR.iLT.r21.CETA.EP.2409SC.Iterator</v>
          </cell>
        </row>
        <row r="229">
          <cell r="AF229" t="str">
            <v>25I.IR.iLT.r21.CETA.EP.2409SC.Iterator</v>
          </cell>
        </row>
        <row r="230">
          <cell r="AF230" t="str">
            <v>25I.IR.iLT.r21.CETA.EP.2409SC.Iterator</v>
          </cell>
        </row>
        <row r="231">
          <cell r="AF231" t="str">
            <v>25I.IR.iLT.r21.CETA.EP.2409SC.Iterator</v>
          </cell>
        </row>
        <row r="232">
          <cell r="AF232" t="str">
            <v>25I.IR.iLT.r21.CETA.EP.2409SC.Iterator</v>
          </cell>
        </row>
        <row r="233">
          <cell r="AF233" t="str">
            <v>25I.IR.iLT.r21.CETA.EP.2409SC.Iterator</v>
          </cell>
        </row>
        <row r="234">
          <cell r="AF234" t="str">
            <v>25I.IR.iLT.r21.CETA.EP.2409SC.Iterator</v>
          </cell>
        </row>
        <row r="235">
          <cell r="AF235" t="str">
            <v>25I.IR.iLT.r21.CETA.EP.2409SC.Iterator</v>
          </cell>
        </row>
        <row r="236">
          <cell r="AF236" t="str">
            <v>25I.IR.iLT.r21.CETA.EP.2409SC.Iterator</v>
          </cell>
        </row>
        <row r="237">
          <cell r="AF237" t="str">
            <v>25I.IR.iLT.r21.CETA.EP.2409SC.Iterator</v>
          </cell>
        </row>
        <row r="238">
          <cell r="AF238" t="str">
            <v>25I.IR.iLT.r21.CETA.EP.2409SC.Iterator</v>
          </cell>
        </row>
        <row r="239">
          <cell r="AF239" t="str">
            <v>25I.IR.iLT.r21.CETA.EP.2409SC.Iterator</v>
          </cell>
        </row>
        <row r="240">
          <cell r="AF240" t="str">
            <v>25I.IR.iLT.r21.CETA.EP.2409SC.Iterator</v>
          </cell>
        </row>
        <row r="241">
          <cell r="AF241" t="str">
            <v>25I.IR.iLT.r21.CETA.EP.2409SC.Iterator</v>
          </cell>
        </row>
        <row r="242">
          <cell r="AF242" t="str">
            <v>25I.IR.iLT.r21.CETA.EP.2409SC.Iterator</v>
          </cell>
        </row>
        <row r="243">
          <cell r="AF243" t="str">
            <v>25I.IR.iLT.r21.CETA.EP.2409SC.Iterator</v>
          </cell>
        </row>
        <row r="244">
          <cell r="AF244" t="str">
            <v>25I.IR.iLT.r21.CETA.EP.2409SC.Iterator</v>
          </cell>
        </row>
        <row r="245">
          <cell r="AF245" t="str">
            <v>25I.IR.iLT.r21.CETA.EP.2409SC.Iterator</v>
          </cell>
        </row>
        <row r="246">
          <cell r="AF246" t="str">
            <v>25I.IR.iLT.r21.CETA.EP.2409SC.Iterator</v>
          </cell>
        </row>
        <row r="247">
          <cell r="AF247" t="str">
            <v>25I.IR.iLT.r21.CETA.EP.2409SC.Iterator</v>
          </cell>
        </row>
        <row r="248">
          <cell r="AF248" t="str">
            <v>25I.IR.iLT.r21.CETA.EP.2409SC.Iterator</v>
          </cell>
        </row>
        <row r="249">
          <cell r="AF249" t="str">
            <v>25I.IR.iLT.r21.CETA.EP.2409SC.Iterator</v>
          </cell>
        </row>
        <row r="250">
          <cell r="AF250" t="str">
            <v>25I.IR.iLT.r21.CETA.EP.2409SC.Iterator</v>
          </cell>
        </row>
        <row r="251">
          <cell r="AF251" t="str">
            <v>25I.IR.iLT.r21.CETA.EP.2409SC.Iterator</v>
          </cell>
        </row>
        <row r="252">
          <cell r="AF252" t="str">
            <v>25I.IR.iLT.r21.CETA.EP.2409SC.Iterator</v>
          </cell>
        </row>
        <row r="253">
          <cell r="AF253" t="str">
            <v>25I.IR.iLT.r21.CETA.EP.2409SC.Iterator</v>
          </cell>
        </row>
        <row r="254">
          <cell r="AF254" t="str">
            <v>25I.IR.iLT.r21.CETA.EP.2409SC.Iterator</v>
          </cell>
        </row>
        <row r="255">
          <cell r="AF255" t="str">
            <v>25I.IR.iLT.r21.CETA.EP.2409SC.Iterator</v>
          </cell>
        </row>
        <row r="256">
          <cell r="AF256" t="str">
            <v>25I.IR.iLT.r21.CETA.EP.2409SC.Iterator</v>
          </cell>
        </row>
        <row r="257">
          <cell r="AF257" t="str">
            <v>25I.IR.iLT.r21.CETA.EP.2409SC.Iterator</v>
          </cell>
        </row>
        <row r="258">
          <cell r="AF258" t="str">
            <v>25I.IR.iLT.r21.CETA.EP.2409SC.Iterator</v>
          </cell>
        </row>
        <row r="259">
          <cell r="AF259" t="str">
            <v>25I.IR.iLT.r21.CETA.EP.2409SC.Iterator</v>
          </cell>
        </row>
        <row r="260">
          <cell r="AF260" t="str">
            <v>25I.IR.iLT.r21.CETA.EP.2409SC.Iterator</v>
          </cell>
        </row>
        <row r="261">
          <cell r="AF261" t="str">
            <v>25I.IR.iLT.r21.CETA.EP.2409SC.Iterator</v>
          </cell>
        </row>
        <row r="262">
          <cell r="AF262" t="str">
            <v>25I.IR.iLT.r21.CETA.EP.2409SC.Iterator</v>
          </cell>
        </row>
        <row r="263">
          <cell r="AF263" t="str">
            <v>25I.IR.iLT.r21.CETA.EP.2409SC.Iterator</v>
          </cell>
        </row>
        <row r="264">
          <cell r="AF264" t="str">
            <v>25I.IR.iLT.r21.CETA.EP.2409SC.Iterator</v>
          </cell>
        </row>
        <row r="265">
          <cell r="AF265" t="str">
            <v>25I.IR.iLT.r21.CETA.EP.2409SC.Iterator</v>
          </cell>
        </row>
        <row r="266">
          <cell r="AF266" t="str">
            <v>25I.IR.iLT.r21.CETA.EP.2409SC.Iterator</v>
          </cell>
        </row>
        <row r="267">
          <cell r="AF267" t="str">
            <v>25I.IR.iLT.r21.CETA.EP.2409SC.Iterator</v>
          </cell>
        </row>
        <row r="268">
          <cell r="AF268" t="str">
            <v>25I.IR.iLT.r21.CETA.EP.2409SC.Iterator</v>
          </cell>
        </row>
        <row r="269">
          <cell r="AF269" t="str">
            <v>25I.IR.iLT.r21.CETA.EP.2409SC.Iterator</v>
          </cell>
        </row>
        <row r="270">
          <cell r="AF270" t="str">
            <v>25I.IR.iLT.r21.CETA.EP.2409SC.Iterator</v>
          </cell>
        </row>
        <row r="271">
          <cell r="AF271" t="str">
            <v>25I.IR.iLT.r21.CETA.EP.2409SC.Iterator</v>
          </cell>
        </row>
        <row r="272">
          <cell r="AF272" t="str">
            <v>25I.IR.iLT.r21.CETA.EP.2409SC.Iterator</v>
          </cell>
        </row>
        <row r="273">
          <cell r="AF273" t="str">
            <v>25I.IR.iLT.r21.CETA.EP.2409SC.Iterator</v>
          </cell>
        </row>
        <row r="274">
          <cell r="AF274" t="str">
            <v>25I.IR.iLT.r21.CETA.EP.2409SC.Iterator</v>
          </cell>
        </row>
        <row r="275">
          <cell r="AF275" t="str">
            <v>25I.IR.iLT.r21.CETA.EP.2409SC.Iterator</v>
          </cell>
        </row>
        <row r="276">
          <cell r="AF276" t="str">
            <v>25I.IR.iLT.r21.CETA.EP.2409SC.Iterator</v>
          </cell>
        </row>
        <row r="277">
          <cell r="AF277" t="str">
            <v>25I.IR.iLT.r21.CETA.EP.2409SC.Iterator</v>
          </cell>
        </row>
        <row r="278">
          <cell r="AF278" t="str">
            <v>25I.IR.iLT.r21.CETA.EP.2409SC.Iterator</v>
          </cell>
        </row>
        <row r="279">
          <cell r="AF279" t="str">
            <v>25I.IR.iLT.r21.CETA.EP.2409SC.Iterator</v>
          </cell>
        </row>
        <row r="280">
          <cell r="AF280" t="str">
            <v>25I.IR.iLT.r21.CETA.EP.2409SC.Iterator</v>
          </cell>
        </row>
        <row r="281">
          <cell r="AF281" t="str">
            <v>25I.IR.iLT.r21.CETA.EP.2409SC.Iterator</v>
          </cell>
        </row>
        <row r="282">
          <cell r="AF282" t="str">
            <v>25I.IR.iLT.r21.CETA.EP.2409SC.Iterator</v>
          </cell>
        </row>
        <row r="283">
          <cell r="AF283" t="str">
            <v>25I.IR.iLT.r21.CETA.EP.2409SC.Iterator</v>
          </cell>
        </row>
        <row r="284">
          <cell r="AF284" t="str">
            <v>25I.IR.iLT.r21.CETA.EP.2409SC.Iterator</v>
          </cell>
        </row>
        <row r="285">
          <cell r="AF285" t="str">
            <v>25I.IR.iLT.r21.CETA.EP.2409SC.Iterator</v>
          </cell>
        </row>
        <row r="286">
          <cell r="AF286" t="str">
            <v>25I.IR.iLT.r21.CETA.EP.2409SC.Iterator</v>
          </cell>
        </row>
        <row r="287">
          <cell r="AF287" t="str">
            <v>25I.IR.iLT.r21.CETA.EP.2409SC.Iterator</v>
          </cell>
        </row>
        <row r="288">
          <cell r="AF288" t="str">
            <v>25I.IR.iLT.r21.CETA.EP.2409SC.Iterator</v>
          </cell>
        </row>
        <row r="289">
          <cell r="AF289" t="str">
            <v>25I.IR.iLT.r21.CETA.EP.2409SC.Iterator</v>
          </cell>
        </row>
        <row r="290">
          <cell r="AF290" t="str">
            <v>25I.IR.iLT.r21.CETA.EP.2409SC.Iterator</v>
          </cell>
        </row>
        <row r="291">
          <cell r="AF291" t="str">
            <v>25I.IR.iLT.r21.CETA.EP.2409SC.Iterator</v>
          </cell>
        </row>
        <row r="292">
          <cell r="AF292" t="str">
            <v>25I.IR.iLT.r21.CETA.EP.2409SC.Iterator</v>
          </cell>
        </row>
        <row r="293">
          <cell r="AF293" t="str">
            <v>25I.IR.iLT.r21.CETA.EP.2409SC.Iterator</v>
          </cell>
        </row>
        <row r="294">
          <cell r="AF294" t="str">
            <v>25I.IR.iLT.r21.CETA.EP.2409SC.Iterator</v>
          </cell>
        </row>
        <row r="295">
          <cell r="AF295" t="str">
            <v>25I.IR.iLT.r21.CETA.EP.2409SC.Iterator</v>
          </cell>
        </row>
        <row r="296">
          <cell r="AF296" t="str">
            <v>25I.IR.iLT.r21.CETA.EP.2409SC.Iterator</v>
          </cell>
        </row>
        <row r="297">
          <cell r="AF297" t="str">
            <v>25I.IR.iLT.r21.CETA.EP.2409SC.Iterator</v>
          </cell>
        </row>
        <row r="298">
          <cell r="AF298" t="str">
            <v>25I.IR.iLT.r21.CETA.EP.2409SC.Iterator</v>
          </cell>
        </row>
        <row r="299">
          <cell r="AF299" t="str">
            <v>25I.IR.iLT.r21.CETA.EP.2409SC.Iterator</v>
          </cell>
        </row>
        <row r="300">
          <cell r="AF300" t="str">
            <v>25I.IR.iLT.r21.CETA.EP.2409SC.Iterator</v>
          </cell>
        </row>
        <row r="301">
          <cell r="AF301" t="str">
            <v>25I.IR.iLT.r21.CETA.EP.2409SC.Iterator</v>
          </cell>
        </row>
        <row r="302">
          <cell r="AF302" t="str">
            <v>25I.IR.iLT.r21.CETA.EP.2409SC.Iterator</v>
          </cell>
        </row>
        <row r="303">
          <cell r="AF303" t="str">
            <v>25I.IR.iLT.r21.CETA.EP.2409SC.Iterator</v>
          </cell>
        </row>
        <row r="304">
          <cell r="AF304" t="str">
            <v>25I.IR.iLT.r21.CETA.EP.2409SC.Iterator</v>
          </cell>
        </row>
        <row r="305">
          <cell r="AF305" t="str">
            <v>25I.IR.iLT.r21.CETA.EP.2409SC.Iterator</v>
          </cell>
        </row>
        <row r="306">
          <cell r="AF306" t="str">
            <v>25I.IR.iLT.r21.CETA.EP.2409SC.Iterator</v>
          </cell>
        </row>
        <row r="307">
          <cell r="AF307" t="str">
            <v>25I.IR.iLT.r21.CETA.EP.2409SC.Iterator</v>
          </cell>
        </row>
        <row r="308">
          <cell r="AF308" t="str">
            <v>25I.IR.iLT.r21.CETA.EP.2409SC.Iterator</v>
          </cell>
        </row>
        <row r="309">
          <cell r="AF309" t="str">
            <v>25I.IR.iLT.r21.CETA.EP.2409SC.Iterator</v>
          </cell>
        </row>
        <row r="310">
          <cell r="AF310" t="str">
            <v>25I.IR.iLT.r21.CETA.EP.2409SC.Iterator</v>
          </cell>
        </row>
        <row r="311">
          <cell r="AF311" t="str">
            <v>25I.IR.iLT.r21.CETA.EP.2409SC.Iterator</v>
          </cell>
        </row>
        <row r="312">
          <cell r="AF312" t="str">
            <v>25I.IR.iLT.r21.CETA.EP.2409SC.Iterator</v>
          </cell>
        </row>
        <row r="313">
          <cell r="AF313" t="str">
            <v>25I.IR.iLT.r21.CETA.EP.2409SC.Iterator</v>
          </cell>
        </row>
        <row r="314">
          <cell r="AF314" t="str">
            <v>25I.IR.iLT.r21.CETA.EP.2409SC.Iterator</v>
          </cell>
        </row>
        <row r="315">
          <cell r="AF315" t="str">
            <v>25I.IR.iLT.r21.CETA.EP.2409SC.Iterator</v>
          </cell>
        </row>
        <row r="316">
          <cell r="AF316" t="str">
            <v>25I.IR.iLT.r21.CETA.EP.2409SC.Iterator</v>
          </cell>
        </row>
        <row r="317">
          <cell r="AF317" t="str">
            <v>25I.IR.iLT.r21.CETA.EP.2409SC.Iterator</v>
          </cell>
        </row>
        <row r="318">
          <cell r="AF318" t="str">
            <v>25I.IR.iLT.r21.CETA.EP.2409SC.Iterator</v>
          </cell>
        </row>
        <row r="319">
          <cell r="AF319" t="str">
            <v>25I.IR.iLT.r21.CETA.EP.2409SC.Iterator</v>
          </cell>
        </row>
        <row r="320">
          <cell r="AF320" t="str">
            <v>25I.IR.iLT.r21.CETA.EP.2409SC.Iterator</v>
          </cell>
        </row>
        <row r="321">
          <cell r="AF321" t="str">
            <v>25I.IR.iLT.r21.CETA.EP.2409SC.Iterator</v>
          </cell>
        </row>
        <row r="322">
          <cell r="AF322" t="str">
            <v>25I.IR.iLT.r21.CETA.EP.2409SC.Iterator</v>
          </cell>
        </row>
        <row r="323">
          <cell r="AF323" t="str">
            <v>25I.IR.iLT.r21.CETA.EP.2409SC.Iterator</v>
          </cell>
        </row>
        <row r="324">
          <cell r="AF324" t="str">
            <v>25I.IR.iLT.r21.CETA.EP.2409SC.Iterator</v>
          </cell>
        </row>
        <row r="325">
          <cell r="AF325" t="str">
            <v>25I.IR.iLT.r21.CETA.EP.2409SC.Iterator</v>
          </cell>
        </row>
        <row r="326">
          <cell r="AF326" t="str">
            <v>25I.IR.iLT.r21.CETA.EP.2409SC.Iterator</v>
          </cell>
        </row>
        <row r="327">
          <cell r="AF327" t="str">
            <v>25I.IR.iLT.r21.CETA.EP.2409SC.Iterator</v>
          </cell>
        </row>
        <row r="328">
          <cell r="AF328" t="str">
            <v>25I.IR.iLT.r21.CETA.EP.2409SC.Iterator</v>
          </cell>
        </row>
        <row r="329">
          <cell r="AF329" t="str">
            <v>25I.IR.iLT.r21.CETA.EP.2409SC.Iterator</v>
          </cell>
        </row>
        <row r="330">
          <cell r="AF330" t="str">
            <v>25I.IR.iLT.r21.CETA.EP.2409SC.Iterator</v>
          </cell>
        </row>
        <row r="331">
          <cell r="AF331" t="str">
            <v>25I.IR.iLT.r21.CETA.EP.2409SC.Iterator</v>
          </cell>
        </row>
        <row r="332">
          <cell r="AF332" t="str">
            <v>25I.IR.iLT.r21.CETA.EP.2409SC.Iterator</v>
          </cell>
        </row>
        <row r="333">
          <cell r="AF333" t="str">
            <v>25I.IR.iLT.r21.CETA.EP.2409SC.Iterator</v>
          </cell>
        </row>
        <row r="334">
          <cell r="AF334" t="str">
            <v>25I.IR.iLT.r21.CETA.EP.2409SC.Iterator</v>
          </cell>
        </row>
        <row r="335">
          <cell r="AF335" t="str">
            <v>25I.IR.iLT.r21.CETA.EP.2409SC.Iterator</v>
          </cell>
        </row>
        <row r="336">
          <cell r="AF336" t="str">
            <v>25I.IR.iLT.r21.CETA.EP.2409SC.Iterator</v>
          </cell>
        </row>
        <row r="337">
          <cell r="AF337" t="str">
            <v>25I.IR.iLT.r21.CETA.EP.2409SC.Iterator</v>
          </cell>
        </row>
        <row r="338">
          <cell r="AF338" t="str">
            <v>25I.IR.iLT.r21.CETA.EP.2409SC.Iterator</v>
          </cell>
        </row>
        <row r="339">
          <cell r="AF339" t="str">
            <v>25I.IR.iLT.r21.CETA.EP.2409SC.Iterator</v>
          </cell>
        </row>
        <row r="340">
          <cell r="AF340" t="str">
            <v>25I.IR.iLT.r21.CETA.EP.2409SC.Iterator</v>
          </cell>
        </row>
        <row r="341">
          <cell r="AF341" t="str">
            <v>25I.IR.iLT.r21.CETA.EP.2409SC.Iterator</v>
          </cell>
        </row>
        <row r="342">
          <cell r="AF342" t="str">
            <v>25I.IR.iLT.r21.CETA.EP.2409SC.Iterator</v>
          </cell>
        </row>
        <row r="343">
          <cell r="AF343" t="str">
            <v>25I.IR.iLT.r21.CETA.EP.2409SC.Iterator</v>
          </cell>
        </row>
        <row r="344">
          <cell r="AF344" t="str">
            <v>25I.IR.iLT.r21.CETA.EP.2409SC.Iterator</v>
          </cell>
        </row>
        <row r="345">
          <cell r="AF345" t="str">
            <v>25I.IR.iLT.r21.CETA.EP.2409SC.Iterator</v>
          </cell>
        </row>
        <row r="346">
          <cell r="AF346" t="str">
            <v>25I.IR.iLT.r21.CETA.EP.2409SC.Iterator</v>
          </cell>
        </row>
        <row r="347">
          <cell r="AF347" t="str">
            <v>25I.IR.iLT.r21.CETA.EP.2409SC.Iterator</v>
          </cell>
        </row>
        <row r="348">
          <cell r="AF348" t="str">
            <v>25I.IR.iLT.r21.CETA.EP.2409SC.Iterator</v>
          </cell>
        </row>
        <row r="349">
          <cell r="AF349" t="str">
            <v>25I.IR.iLT.r21.CETA.EP.2409SC.Iterator</v>
          </cell>
        </row>
        <row r="350">
          <cell r="AF350" t="str">
            <v>25I.IR.iLT.r21.CETA.EP.2409SC.Iterator</v>
          </cell>
        </row>
        <row r="351">
          <cell r="AF351" t="str">
            <v>25I.IR.iLT.r21.CETA.EP.2409SC.Iterator</v>
          </cell>
        </row>
        <row r="352">
          <cell r="AF352" t="str">
            <v>25I.IR.iLT.r21.CETA.EP.2409SC.Iterator</v>
          </cell>
        </row>
        <row r="353">
          <cell r="AF353" t="str">
            <v>25I.IR.iLT.r21.CETA.EP.2409SC.Iterator</v>
          </cell>
        </row>
        <row r="354">
          <cell r="AF354" t="str">
            <v>25I.IR.iLT.r21.CETA.EP.2409SC.Iterator</v>
          </cell>
        </row>
        <row r="355">
          <cell r="AF355" t="str">
            <v>25I.IR.iLT.r21.CETA.EP.2409SC.Iterator</v>
          </cell>
        </row>
        <row r="356">
          <cell r="AF356" t="str">
            <v>25I.IR.iLT.r21.CETA.EP.2409SC.Iterator</v>
          </cell>
        </row>
        <row r="357">
          <cell r="AF357" t="str">
            <v>25I.IR.iLT.r21.CETA.EP.2409SC.Iterator</v>
          </cell>
        </row>
        <row r="358">
          <cell r="AF358" t="str">
            <v>25I.IR.iLT.r21.CETA.EP.2409SC.Iterator</v>
          </cell>
        </row>
        <row r="359">
          <cell r="AF359" t="str">
            <v>25I.IR.iLT.r21.CETA.EP.2409SC.Iterator</v>
          </cell>
        </row>
        <row r="360">
          <cell r="AF360" t="str">
            <v>25I.IR.iLT.r21.CETA.EP.2409SC.Iterator</v>
          </cell>
        </row>
        <row r="361">
          <cell r="AF361" t="str">
            <v>25I.IR.iLT.r21.CETA.EP.2409SC.Iterator</v>
          </cell>
        </row>
        <row r="362">
          <cell r="AF362" t="str">
            <v>25I.IR.iLT.r21.CETA.EP.2409SC.Iterator</v>
          </cell>
        </row>
        <row r="363">
          <cell r="AF363" t="str">
            <v>25I.IR.iLT.r21.CETA.EP.2409SC.Iterator</v>
          </cell>
        </row>
        <row r="364">
          <cell r="AF364" t="str">
            <v>25I.IR.iLT.r21.CETA.EP.2409SC.Iterator</v>
          </cell>
        </row>
        <row r="365">
          <cell r="AF365" t="str">
            <v>25I.IR.iLT.r21.CETA.EP.2409SC.Iterator</v>
          </cell>
        </row>
        <row r="366">
          <cell r="AF366" t="str">
            <v>25I.IR.iLT.r21.CETA.EP.2409SC.Iterator</v>
          </cell>
        </row>
        <row r="367">
          <cell r="AF367" t="str">
            <v>25I.IR.iLT.r21.CETA.EP.2409SC.Iterator</v>
          </cell>
        </row>
        <row r="368">
          <cell r="AF368" t="str">
            <v>25I.IR.iLT.r21.CETA.EP.2409SC.Iterator</v>
          </cell>
        </row>
        <row r="369">
          <cell r="AF369" t="str">
            <v>25I.IR.iLT.r21.CETA.EP.2409SC.Iterator</v>
          </cell>
        </row>
        <row r="370">
          <cell r="AF370" t="str">
            <v>25I.IR.iLT.r21.CETA.EP.2409SC.Iterator</v>
          </cell>
        </row>
        <row r="371">
          <cell r="AF371" t="str">
            <v>25I.IR.iLT.r21.CETA.EP.2409SC.Iterator</v>
          </cell>
        </row>
        <row r="372">
          <cell r="AF372" t="str">
            <v>25I.IR.iLT.r21.CETA.EP.2409SC.Iterator</v>
          </cell>
        </row>
        <row r="373">
          <cell r="AF373" t="str">
            <v>25I.IR.iLT.r21.CETA.EP.2409SC.Iterator</v>
          </cell>
        </row>
        <row r="374">
          <cell r="AF374" t="str">
            <v>25I.IR.iLT.r21.CETA.EP.2409SC.Iterator</v>
          </cell>
        </row>
        <row r="375">
          <cell r="AF375" t="str">
            <v>25I.IR.iLT.r21.CETA.EP.2409SC.Iterator</v>
          </cell>
        </row>
        <row r="376">
          <cell r="AF376" t="str">
            <v>25I.IR.iLT.r21.CETA.EP.2409SC.Iterator</v>
          </cell>
        </row>
        <row r="377">
          <cell r="AF377" t="str">
            <v>25I.IR.iLT.r21.CETA.EP.2409SC.Iterator</v>
          </cell>
        </row>
        <row r="378">
          <cell r="AF378" t="str">
            <v>25I.IR.iLT.r21.CETA.EP.2409SC.Iterator</v>
          </cell>
        </row>
        <row r="379">
          <cell r="AF379" t="str">
            <v>25I.IR.iLT.r21.CETA.EP.2409SC.Iterator</v>
          </cell>
        </row>
        <row r="380">
          <cell r="AF380" t="str">
            <v>25I.IR.iLT.r21.CETA.EP.2409SC.Iterator</v>
          </cell>
        </row>
        <row r="381">
          <cell r="AF381" t="str">
            <v>25I.IR.iLT.r21.CETA.EP.2409SC.Iterator</v>
          </cell>
        </row>
        <row r="382">
          <cell r="AF382" t="str">
            <v>25I.IR.iLT.r21.CETA.EP.2409SC.Iterator</v>
          </cell>
        </row>
        <row r="383">
          <cell r="AF383" t="str">
            <v>25I.IR.iLT.r21.CETA.EP.2409SC.Iterator</v>
          </cell>
        </row>
        <row r="384">
          <cell r="AF384" t="str">
            <v>25I.IR.iLT.r21.CETA.EP.2409SC.Iterator</v>
          </cell>
        </row>
        <row r="385">
          <cell r="AF385" t="str">
            <v>25I.IR.iLT.r21.CETA.EP.2409SC.Iterator</v>
          </cell>
        </row>
        <row r="386">
          <cell r="AF386" t="str">
            <v>25I.IR.iLT.r21.CETA.EP.2409SC.Iterator</v>
          </cell>
        </row>
        <row r="387">
          <cell r="AF387" t="str">
            <v>25I.IR.iLT.r21.CETA.EP.2409SC.Iterator</v>
          </cell>
        </row>
        <row r="388">
          <cell r="AF388" t="str">
            <v>25I.IR.iLT.r21.CETA.EP.2409SC.Iterator</v>
          </cell>
        </row>
        <row r="389">
          <cell r="AF389" t="str">
            <v>25I.IR.iLT.r21.CETA.EP.2409SC.Iterator</v>
          </cell>
        </row>
        <row r="390">
          <cell r="AF390" t="str">
            <v>25I.IR.iLT.r21.CETA.EP.2409SC.Iterator</v>
          </cell>
        </row>
        <row r="391">
          <cell r="AF391" t="str">
            <v>25I.IR.iLT.r21.CETA.EP.2409SC.Iterator</v>
          </cell>
        </row>
        <row r="392">
          <cell r="AF392" t="str">
            <v>25I.IR.iLT.r21.CETA.EP.2409SC.Iterator</v>
          </cell>
        </row>
        <row r="393">
          <cell r="AF393" t="str">
            <v>25I.IR.iLT.r21.CETA.EP.2409SC.Iterator</v>
          </cell>
        </row>
        <row r="394">
          <cell r="AF394" t="str">
            <v>25I.IR.iLT.r21.CETA.EP.2409SC.Iterator</v>
          </cell>
        </row>
        <row r="395">
          <cell r="AF395" t="str">
            <v>25I.IR.iLT.r21.CETA.EP.2409SC.Iterator</v>
          </cell>
        </row>
        <row r="396">
          <cell r="AF396" t="str">
            <v>25I.IR.iLT.r21.CETA.EP.2409SC.Iterator</v>
          </cell>
        </row>
        <row r="397">
          <cell r="AF397" t="str">
            <v>25I.IR.iLT.r21.CETA.EP.2409SC.Iterator</v>
          </cell>
        </row>
        <row r="398">
          <cell r="AF398" t="str">
            <v>25I.IR.iLT.r21.CETA.EP.2409SC.Iterator</v>
          </cell>
        </row>
        <row r="399">
          <cell r="AF399" t="str">
            <v>25I.IR.iLT.r21.CETA.EP.2409SC.Iterator</v>
          </cell>
        </row>
        <row r="400">
          <cell r="AF400" t="str">
            <v>25I.IR.iLT.r21.CETA.EP.2409SC.Iterator</v>
          </cell>
        </row>
        <row r="401">
          <cell r="AF401" t="str">
            <v>25I.IR.iLT.r21.CETA.EP.2409SC.Iterator</v>
          </cell>
        </row>
        <row r="402">
          <cell r="AF402" t="str">
            <v>25I.IR.iLT.r21.CETA.EP.2409SC.Iterator</v>
          </cell>
        </row>
        <row r="403">
          <cell r="AF403" t="str">
            <v>25I.IR.iLT.r21.CETA.EP.2409SC.Iterator</v>
          </cell>
        </row>
        <row r="404">
          <cell r="AF404" t="str">
            <v>25I.IR.iLT.r21.CETA.EP.2409SC.Iterator</v>
          </cell>
        </row>
        <row r="405">
          <cell r="AF405" t="str">
            <v>25I.IR.iLT.r21.CETA.EP.2409SC.Iterator</v>
          </cell>
        </row>
        <row r="406">
          <cell r="AF406" t="str">
            <v>25I.IR.iLT.r21.CETA.EP.2409SC.Iterator</v>
          </cell>
        </row>
        <row r="407">
          <cell r="AF407" t="str">
            <v>25I.IR.iLT.r21.CETA.EP.2409SC.Iterator</v>
          </cell>
        </row>
        <row r="408">
          <cell r="AF408" t="str">
            <v>25I.IR.iLT.r21.CETA.EP.2409SC.Iterator</v>
          </cell>
        </row>
        <row r="409">
          <cell r="AF409" t="str">
            <v>25I.IR.iLT.r21.CETA.EP.2409SC.Iterator</v>
          </cell>
        </row>
        <row r="410">
          <cell r="AF410" t="str">
            <v>25I.IR.iLT.r21.CETA.EP.2409SC.Iterator</v>
          </cell>
        </row>
        <row r="411">
          <cell r="AF411" t="str">
            <v>25I.IR.iLT.r21.CETA.EP.2409SC.Iterator</v>
          </cell>
        </row>
        <row r="412">
          <cell r="AF412" t="str">
            <v>25I.IR.iLT.r21.CETA.EP.2409SC.Iterator</v>
          </cell>
        </row>
        <row r="413">
          <cell r="AF413" t="str">
            <v>25I.IR.iLT.r21.CETA.EP.2409SC.Iterator</v>
          </cell>
        </row>
        <row r="414">
          <cell r="AF414" t="str">
            <v>25I.IR.iLT.r21.CETA.EP.2409SC.Iterator</v>
          </cell>
        </row>
        <row r="415">
          <cell r="AF415" t="str">
            <v>25I.IR.iLT.r21.CETA.EP.2409SC.Iterator</v>
          </cell>
        </row>
        <row r="416">
          <cell r="AF416" t="str">
            <v>25I.IR.iLT.r21.CETA.EP.2409SC.Iterator</v>
          </cell>
        </row>
        <row r="417">
          <cell r="AF417" t="str">
            <v>25I.IR.iLT.r21.CETA.EP.2409SC.Iterator</v>
          </cell>
        </row>
        <row r="418">
          <cell r="AF418" t="str">
            <v>25I.IR.iLT.r21.CETA.EP.2409SC.Iterator</v>
          </cell>
        </row>
        <row r="419">
          <cell r="AF419" t="str">
            <v>25I.IR.iLT.r21.CETA.EP.2409SC.Iterator</v>
          </cell>
        </row>
        <row r="420">
          <cell r="AF420" t="str">
            <v>25I.IR.iLT.r21.CETA.EP.2409SC.Iterator</v>
          </cell>
        </row>
        <row r="421">
          <cell r="AF421" t="str">
            <v>25I.IR.iLT.r21.CETA.EP.2409SC.Iterator</v>
          </cell>
        </row>
        <row r="422">
          <cell r="AF422" t="str">
            <v>25I.IR.iLT.r21.CETA.EP.2409SC.Iterator</v>
          </cell>
        </row>
        <row r="423">
          <cell r="AF423" t="str">
            <v>25I.IR.iLT.r21.CETA.EP.2409SC.Iterator</v>
          </cell>
        </row>
        <row r="424">
          <cell r="AF424" t="str">
            <v>25I.IR.iLT.r21.CETA.EP.2409SC.Iterator</v>
          </cell>
        </row>
        <row r="425">
          <cell r="AF425" t="str">
            <v>25I.IR.iLT.r21.CETA.EP.2409SC.Iterator</v>
          </cell>
        </row>
        <row r="426">
          <cell r="AF426" t="str">
            <v>25I.IR.iLT.r21.CETA.EP.2409SC.Iterator</v>
          </cell>
        </row>
        <row r="427">
          <cell r="AF427" t="str">
            <v>25I.IR.iLT.r21.CETA.EP.2409SC.Iterator</v>
          </cell>
        </row>
        <row r="428">
          <cell r="AF428" t="str">
            <v>25I.IR.iLT.r21.CETA.EP.2409SC.Iterator</v>
          </cell>
        </row>
        <row r="429">
          <cell r="AF429" t="str">
            <v>25I.IR.iLT.r21.CETA.EP.2409SC.Iterator</v>
          </cell>
        </row>
        <row r="430">
          <cell r="AF430" t="str">
            <v>25I.IR.iLT.r21.CETA.EP.2409SC.Iterator</v>
          </cell>
        </row>
        <row r="431">
          <cell r="AF431" t="str">
            <v>25I.IR.iLT.r21.CETA.EP.2409SC.Iterator</v>
          </cell>
        </row>
        <row r="432">
          <cell r="AF432" t="str">
            <v>25I.IR.iLT.r21.CETA.EP.2409SC.Iterator</v>
          </cell>
        </row>
        <row r="433">
          <cell r="AF433" t="str">
            <v>25I.IR.iLT.r21.CETA.EP.2409SC.Iterator</v>
          </cell>
        </row>
        <row r="434">
          <cell r="AF434" t="str">
            <v>25I.IR.iLT.r21.CETA.EP.2409SC.Iterator</v>
          </cell>
        </row>
        <row r="435">
          <cell r="AF435" t="str">
            <v>25I.IR.iLT.r21.CETA.EP.2409SC.Iterator</v>
          </cell>
        </row>
        <row r="436">
          <cell r="AF436" t="str">
            <v>25I.IR.iLT.r21.CETA.EP.2409SC.Iterator</v>
          </cell>
        </row>
        <row r="437">
          <cell r="AF437" t="str">
            <v>25I.IR.iLT.r21.CETA.EP.2409SC.Iterator</v>
          </cell>
        </row>
        <row r="438">
          <cell r="AF438" t="str">
            <v>25I.IR.iLT.r21.CETA.EP.2409SC.Iterator</v>
          </cell>
        </row>
        <row r="439">
          <cell r="AF439" t="str">
            <v>25I.IR.iLT.r21.CETA.EP.2409SC.Iterator</v>
          </cell>
        </row>
        <row r="440">
          <cell r="AF440" t="str">
            <v>25I.IR.iLT.r21.CETA.EP.2409SC.Iterator</v>
          </cell>
        </row>
        <row r="441">
          <cell r="AF441" t="str">
            <v>25I.IR.iLT.r21.CETA.EP.2409SC.Iterator</v>
          </cell>
        </row>
        <row r="442">
          <cell r="AF442" t="str">
            <v>25I.IR.iLT.r21.CETA.EP.2409SC.Iterator</v>
          </cell>
        </row>
        <row r="443">
          <cell r="AF443" t="str">
            <v>25I.IR.iLT.r21.CETA.EP.2409SC.Iterator</v>
          </cell>
        </row>
        <row r="444">
          <cell r="AF444" t="str">
            <v>25I.IR.iLT.r21.CETA.EP.2409SC.Iterator</v>
          </cell>
        </row>
        <row r="445">
          <cell r="AF445" t="str">
            <v>25I.IR.iLT.r21.CETA.EP.2409SC.Iterator</v>
          </cell>
        </row>
        <row r="446">
          <cell r="AF446" t="str">
            <v>25I.IR.iLT.r21.CETA.EP.2409SC.Iterator</v>
          </cell>
        </row>
        <row r="447">
          <cell r="AF447" t="str">
            <v>25I.IR.iLT.r21.CETA.EP.2409SC.Iterator</v>
          </cell>
        </row>
        <row r="448">
          <cell r="AF448" t="str">
            <v>25I.IR.iLT.r21.CETA.EP.2409SC.Iterator</v>
          </cell>
        </row>
        <row r="449">
          <cell r="AF449" t="str">
            <v>25I.IR.iLT.r21.CETA.EP.2409SC.Iterator</v>
          </cell>
        </row>
        <row r="450">
          <cell r="AF450" t="str">
            <v>25I.IR.iLT.r21.CETA.EP.2409SC.Iterator</v>
          </cell>
        </row>
        <row r="451">
          <cell r="AF451" t="str">
            <v>25I.IR.iLT.r21.CETA.EP.2409SC.Iterator</v>
          </cell>
        </row>
        <row r="452">
          <cell r="AF452" t="str">
            <v>25I.IR.iLT.r21.CETA.EP.2409SC.Iterator</v>
          </cell>
        </row>
        <row r="453">
          <cell r="AF453" t="str">
            <v>25I.IR.iLT.r21.CETA.EP.2409SC.Iterator</v>
          </cell>
        </row>
        <row r="454">
          <cell r="AF454" t="str">
            <v>25I.IR.iLT.r21.CETA.EP.2409SC.Iterator</v>
          </cell>
        </row>
        <row r="455">
          <cell r="AF455" t="str">
            <v>25I.IR.iLT.r21.CETA.EP.2409SC.Iterator</v>
          </cell>
        </row>
        <row r="456">
          <cell r="AF456" t="str">
            <v>25I.IR.iLT.r21.CETA.EP.2409SC.Iterator</v>
          </cell>
        </row>
        <row r="457">
          <cell r="AF457" t="str">
            <v>25I.IR.iLT.r21.CETA.EP.2409SC.Iterator</v>
          </cell>
        </row>
        <row r="458">
          <cell r="AF458" t="str">
            <v>25I.IR.iLT.r21.CETA.EP.2409SC.Iterator</v>
          </cell>
        </row>
        <row r="459">
          <cell r="AF459" t="str">
            <v>25I.IR.iLT.r21.CETA.EP.2409SC.Iterator</v>
          </cell>
        </row>
        <row r="460">
          <cell r="AF460" t="str">
            <v>25I.IR.iLT.r21.CETA.EP.2409SC.Iterator</v>
          </cell>
        </row>
        <row r="461">
          <cell r="AF461" t="str">
            <v>25I.IR.iLT.r21.CETA.EP.2409SC.Iterator</v>
          </cell>
        </row>
        <row r="462">
          <cell r="AF462" t="str">
            <v>25I.IR.iLT.r21.CETA.EP.2409SC.Iterator</v>
          </cell>
        </row>
        <row r="463">
          <cell r="AF463" t="str">
            <v>25I.IR.iLT.r21.CETA.EP.2409SC.Iterator</v>
          </cell>
        </row>
        <row r="464">
          <cell r="AF464" t="str">
            <v>25I.IR.iLT.r21.CETA.EP.2409SC.Iterator</v>
          </cell>
        </row>
        <row r="465">
          <cell r="AF465" t="str">
            <v>25I.IR.iLT.r21.CETA.EP.2409SC.Iterator</v>
          </cell>
        </row>
        <row r="466">
          <cell r="AF466" t="str">
            <v>25I.IR.iLT.r21.CETA.EP.2409SC.Iterator</v>
          </cell>
        </row>
        <row r="467">
          <cell r="AF467" t="str">
            <v>25I.IR.iLT.r21.CETA.EP.2409SC.Iterator</v>
          </cell>
        </row>
        <row r="468">
          <cell r="AF468" t="str">
            <v>25I.IR.iLT.r21.CETA.EP.2409SC.Iterator</v>
          </cell>
        </row>
        <row r="469">
          <cell r="AF469" t="str">
            <v>25I.IR.iLT.r21.CETA.EP.2409SC.Iterator</v>
          </cell>
        </row>
        <row r="470">
          <cell r="AF470" t="str">
            <v>25I.IR.iLT.r21.CETA.EP.2409SC.Iterator</v>
          </cell>
        </row>
        <row r="471">
          <cell r="AF471" t="str">
            <v>25I.IR.iLT.r21.CETA.EP.2409SC.Iterator</v>
          </cell>
        </row>
        <row r="472">
          <cell r="AF472" t="str">
            <v>25I.IR.iLT.r21.CETA.EP.2409SC.Iterator</v>
          </cell>
        </row>
        <row r="473">
          <cell r="AF473" t="str">
            <v>25I.IR.iLT.r21.CETA.EP.2409SC.Iterator</v>
          </cell>
        </row>
        <row r="474">
          <cell r="AF474" t="str">
            <v>25I.IR.iLT.r21.CETA.EP.2409SC.Iterator</v>
          </cell>
        </row>
        <row r="475">
          <cell r="AF475" t="str">
            <v>25I.IR.iLT.r21.CETA.EP.2409SC.Iterator</v>
          </cell>
        </row>
        <row r="476">
          <cell r="AF476" t="str">
            <v>25I.IR.iLT.r21.CETA.EP.2409SC.Iterator</v>
          </cell>
        </row>
        <row r="477">
          <cell r="AF477" t="str">
            <v>25I.IR.iLT.r21.CETA.EP.2409SC.Iterator</v>
          </cell>
        </row>
        <row r="478">
          <cell r="AF478" t="str">
            <v>25I.IR.iLT.r21.CETA.EP.2409SC.Iterator</v>
          </cell>
        </row>
        <row r="479">
          <cell r="AF479" t="str">
            <v>25I.IR.iLT.r21.CETA.EP.2409SC.Iterator</v>
          </cell>
        </row>
        <row r="480">
          <cell r="AF480" t="str">
            <v>25I.IR.iLT.r21.CETA.EP.2409SC.Iterator</v>
          </cell>
        </row>
        <row r="481">
          <cell r="AF481" t="str">
            <v>25I.IR.iLT.r21.CETA.EP.2409SC.Iterator</v>
          </cell>
        </row>
        <row r="482">
          <cell r="AF482" t="str">
            <v>25I.IR.iLT.r21.CETA.EP.2409SC.Iterator</v>
          </cell>
        </row>
        <row r="483">
          <cell r="AF483" t="str">
            <v>25I.IR.iLT.r21.CETA.EP.2409SC.Iterator</v>
          </cell>
        </row>
        <row r="484">
          <cell r="AF484" t="str">
            <v>25I.IR.iLT.r21.CETA.EP.2409SC.Iterator</v>
          </cell>
        </row>
        <row r="485">
          <cell r="AF485" t="str">
            <v>25I.IR.iLT.r21.CETA.EP.2409SC.Iterator</v>
          </cell>
        </row>
        <row r="486">
          <cell r="AF486" t="str">
            <v>25I.IR.iLT.r21.CETA.EP.2409SC.Iterator</v>
          </cell>
        </row>
        <row r="487">
          <cell r="AF487" t="str">
            <v>25I.IR.iLT.r21.CETA.EP.2409SC.Iterator</v>
          </cell>
        </row>
        <row r="488">
          <cell r="AF488" t="str">
            <v>25I.IR.iLT.r21.CETA.EP.2409SC.Iterator</v>
          </cell>
        </row>
        <row r="489">
          <cell r="AF489" t="str">
            <v>25I.IR.iLT.r21.CETA.EP.2409SC.Iterator</v>
          </cell>
        </row>
        <row r="490">
          <cell r="AF490" t="str">
            <v>25I.IR.iLT.r21.CETA.EP.2409SC.Iterator</v>
          </cell>
        </row>
        <row r="491">
          <cell r="AF491" t="str">
            <v>25I.IR.iLT.r21.CETA.EP.2409SC.Iterator</v>
          </cell>
        </row>
        <row r="492">
          <cell r="AF492" t="str">
            <v>25I.IR.iLT.r21.CETA.EP.2409SC.Iterator</v>
          </cell>
        </row>
        <row r="493">
          <cell r="AF493" t="str">
            <v>25I.IR.iLT.r21.CETA.EP.2409SC.Iterator</v>
          </cell>
        </row>
        <row r="494">
          <cell r="AF494" t="str">
            <v>25I.IR.iLT.r21.CETA.EP.2409SC.Iterator</v>
          </cell>
        </row>
        <row r="495">
          <cell r="AF495" t="str">
            <v>25I.IR.iLT.r21.CETA.EP.2409SC.Iterator</v>
          </cell>
        </row>
        <row r="496">
          <cell r="AF496" t="str">
            <v>25I.IR.iLT.r21.CETA.EP.2409SC.Iterator</v>
          </cell>
        </row>
        <row r="497">
          <cell r="AF497" t="str">
            <v>25I.IR.iLT.r21.CETA.EP.2409SC.Iterator</v>
          </cell>
        </row>
        <row r="498">
          <cell r="AF498" t="str">
            <v>25I.IR.iLT.r21.CETA.EP.2409SC.Iterator</v>
          </cell>
        </row>
        <row r="499">
          <cell r="AF499" t="str">
            <v>25I.IR.iLT.r21.CETA.EP.2409SC.Iterator</v>
          </cell>
        </row>
        <row r="500">
          <cell r="AF500" t="str">
            <v>25I.IR.iLT.r21.CETA.EP.2409SC.Iterator</v>
          </cell>
        </row>
        <row r="501">
          <cell r="AF501" t="str">
            <v>25I.IR.iLT.r21.CETA.EP.2409SC.Iterator</v>
          </cell>
        </row>
        <row r="502">
          <cell r="AF502" t="str">
            <v>25I.IR.iLT.r21.CETA.EP.2409SC.Iterator</v>
          </cell>
        </row>
        <row r="503">
          <cell r="AF503" t="str">
            <v>25I.IR.iLT.r21.CETA.EP.2409SC.Iterator</v>
          </cell>
        </row>
        <row r="504">
          <cell r="AF504" t="str">
            <v>25I.IR.iLT.r21.CETA.EP.2409SC.Iterator</v>
          </cell>
        </row>
        <row r="505">
          <cell r="AF505" t="str">
            <v>25I.IR.iLT.r21.CETA.EP.2409SC.Iterator</v>
          </cell>
        </row>
        <row r="506">
          <cell r="AF506" t="str">
            <v>25I.IR.iLT.r21.CETA.EP.2409SC.Iterator</v>
          </cell>
        </row>
        <row r="507">
          <cell r="AF507" t="str">
            <v>25I.IR.iLT.r21.CETA.EP.2409SC.Iterator</v>
          </cell>
        </row>
        <row r="508">
          <cell r="AF508" t="str">
            <v>25I.IR.iLT.r21.CETA.EP.2409SC.Iterator</v>
          </cell>
        </row>
        <row r="509">
          <cell r="AF509" t="str">
            <v>25I.IR.iLT.r21.CETA.EP.2409SC.Iterator</v>
          </cell>
        </row>
        <row r="510">
          <cell r="AF510" t="str">
            <v>25I.IR.iLT.r21.CETA.EP.2409SC.Iterator</v>
          </cell>
        </row>
        <row r="511">
          <cell r="AF511" t="str">
            <v>25I.IR.iLT.r21.CETA.EP.2409SC.Iterator</v>
          </cell>
        </row>
        <row r="512">
          <cell r="AF512" t="str">
            <v>25I.IR.iLT.r21.CETA.EP.2409SC.Iterator</v>
          </cell>
        </row>
        <row r="513">
          <cell r="AF513" t="str">
            <v>25I.IR.iLT.r21.CETA.EP.2409SC.Iterator</v>
          </cell>
        </row>
        <row r="514">
          <cell r="AF514" t="str">
            <v>25I.IR.iLT.r21.CETA.EP.2409SC.Iterator</v>
          </cell>
        </row>
        <row r="515">
          <cell r="AF515" t="str">
            <v>25I.IR.iLT.r21.CETA.EP.2409SC.Iterator</v>
          </cell>
        </row>
        <row r="516">
          <cell r="AF516" t="str">
            <v>25I.IR.iLT.r21.CETA.EP.2409SC.Iterator</v>
          </cell>
        </row>
        <row r="517">
          <cell r="AF517" t="str">
            <v>25I.IR.iLT.r21.CETA.EP.2409SC.Iterator</v>
          </cell>
        </row>
        <row r="518">
          <cell r="AF518" t="str">
            <v>25I.IR.iLT.r21.CETA.EP.2409SC.Iterator</v>
          </cell>
        </row>
        <row r="519">
          <cell r="AF519" t="str">
            <v>25I.IR.iLT.r21.CETA.EP.2409SC.Iterator</v>
          </cell>
        </row>
        <row r="520">
          <cell r="AF520" t="str">
            <v>25I.IR.iLT.r21.CETA.EP.2409SC.Iterator</v>
          </cell>
        </row>
        <row r="521">
          <cell r="AF521" t="str">
            <v>25I.IR.iLT.r21.CETA.EP.2409SC.Iterator</v>
          </cell>
        </row>
        <row r="522">
          <cell r="AF522" t="str">
            <v>25I.IR.iLT.r21.CETA.EP.2409SC.Iterator</v>
          </cell>
        </row>
        <row r="523">
          <cell r="AF523" t="str">
            <v>25I.IR.iLT.r21.CETA.EP.2409SC.Iterator</v>
          </cell>
        </row>
        <row r="524">
          <cell r="AF524" t="str">
            <v>25I.IR.iLT.r21.CETA.EP.2409SC.Iterator</v>
          </cell>
        </row>
        <row r="525">
          <cell r="AF525" t="str">
            <v>25I.IR.iLT.r21.CETA.EP.2409SC.Iterator</v>
          </cell>
        </row>
        <row r="526">
          <cell r="AF526" t="str">
            <v>25I.IR.iLT.r21.CETA.EP.2409SC.Iterator</v>
          </cell>
        </row>
        <row r="527">
          <cell r="AF527" t="str">
            <v>25I.IR.iLT.r21.CETA.EP.2409SC.Iterator</v>
          </cell>
        </row>
        <row r="528">
          <cell r="AF528" t="str">
            <v>25I.IR.iLT.r21.CETA.EP.2409SC.Iterator</v>
          </cell>
        </row>
        <row r="529">
          <cell r="AF529" t="str">
            <v>25I.IR.iLT.r21.CETA.EP.2409SC.Iterator</v>
          </cell>
        </row>
        <row r="530">
          <cell r="AF530" t="str">
            <v>25I.IR.iLT.r21.CETA.EP.2409SC.Iterator</v>
          </cell>
        </row>
        <row r="531">
          <cell r="AF531" t="str">
            <v>25I.IR.iLT.r21.CETA.EP.2409SC.Iterator</v>
          </cell>
        </row>
        <row r="532">
          <cell r="AF532" t="str">
            <v>25I.IR.iLT.r21.CETA.EP.2409SC.Iterator</v>
          </cell>
        </row>
        <row r="533">
          <cell r="AF533" t="str">
            <v>25I.IR.iLT.r21.CETA.EP.2409SC.Iterator</v>
          </cell>
        </row>
        <row r="534">
          <cell r="AF534" t="str">
            <v>25I.IR.iLT.r21.CETA.EP.2409SC.Iterator</v>
          </cell>
        </row>
        <row r="535">
          <cell r="AF535" t="str">
            <v>25I.IR.iLT.r21.CETA.EP.2409SC.Iterator</v>
          </cell>
        </row>
        <row r="536">
          <cell r="AF536" t="str">
            <v>25I.IR.iLT.r21.CETA.EP.2409SC.Iterator</v>
          </cell>
        </row>
        <row r="537">
          <cell r="AF537" t="str">
            <v>25I.IR.iLT.r21.CETA.EP.2409SC.Iterator</v>
          </cell>
        </row>
        <row r="538">
          <cell r="AF538" t="str">
            <v>25I.IR.iLT.r21.CETA.EP.2409SC.Iterator</v>
          </cell>
        </row>
        <row r="539">
          <cell r="AF539" t="str">
            <v>25I.IR.iLT.r21.CETA.EP.2409SC.Iterator</v>
          </cell>
        </row>
        <row r="540">
          <cell r="AF540" t="str">
            <v>25I.IR.iLT.r21.CETA.EP.2409SC.Iterator</v>
          </cell>
        </row>
        <row r="541">
          <cell r="AF541" t="str">
            <v>25I.IR.iLT.r21.CETA.EP.2409SC.Iterator</v>
          </cell>
        </row>
        <row r="542">
          <cell r="AF542" t="str">
            <v>25I.IR.iLT.r21.CETA.EP.2409SC.Iterator</v>
          </cell>
        </row>
        <row r="543">
          <cell r="AF543" t="str">
            <v>25I.IR.iLT.r21.CETA.EP.2409SC.Iterator</v>
          </cell>
        </row>
        <row r="544">
          <cell r="AF544" t="str">
            <v>25I.IR.iLT.r21.CETA.EP.2409SC.Iterator</v>
          </cell>
        </row>
        <row r="545">
          <cell r="AF545" t="str">
            <v>25I.IR.iLT.r21.CETA.EP.2409SC.Iterator</v>
          </cell>
        </row>
        <row r="546">
          <cell r="AF546" t="str">
            <v>25I.IR.iLT.r21.CETA.EP.2409SC.Iterator</v>
          </cell>
        </row>
        <row r="547">
          <cell r="AF547" t="str">
            <v>25I.IR.iLT.r21.CETA.EP.2409SC.Iterator</v>
          </cell>
        </row>
        <row r="548">
          <cell r="AF548" t="str">
            <v>25I.IR.iLT.r21.CETA.EP.2409SC.Iterator</v>
          </cell>
        </row>
        <row r="549">
          <cell r="AF549" t="str">
            <v>25I.IR.iLT.r21.CETA.EP.2409SC.Iterator</v>
          </cell>
        </row>
        <row r="550">
          <cell r="AF550" t="str">
            <v>25I.IR.iLT.r21.CETA.EP.2409SC.Iterator</v>
          </cell>
        </row>
        <row r="551">
          <cell r="AF551" t="str">
            <v>25I.IR.iLT.r21.CETA.EP.2409SC.Iterator</v>
          </cell>
        </row>
        <row r="552">
          <cell r="AF552" t="str">
            <v>25I.IR.iLT.r21.CETA.EP.2409SC.Iterator</v>
          </cell>
        </row>
        <row r="553">
          <cell r="AF553" t="str">
            <v>25I.IR.iLT.r21.CETA.EP.2409SC.Iterator</v>
          </cell>
        </row>
        <row r="554">
          <cell r="AF554" t="str">
            <v>25I.IR.iLT.r21.CETA.EP.2409SC.Iterator</v>
          </cell>
        </row>
        <row r="555">
          <cell r="AF555" t="str">
            <v>25I.IR.iLT.r21.CETA.EP.2409SC.Iterator</v>
          </cell>
        </row>
        <row r="556">
          <cell r="AF556" t="str">
            <v>25I.IR.iLT.r21.CETA.EP.2409SC.Iterator</v>
          </cell>
        </row>
        <row r="557">
          <cell r="AF557" t="str">
            <v>25I.IR.iLT.r21.CETA.EP.2409SC.Iterator</v>
          </cell>
        </row>
        <row r="558">
          <cell r="AF558" t="str">
            <v>25I.IR.iLT.r21.CETA.EP.2409SC.Iterator</v>
          </cell>
        </row>
        <row r="559">
          <cell r="AF559" t="str">
            <v>25I.IR.iLT.r21.CETA.EP.2409SC.Iterator</v>
          </cell>
        </row>
        <row r="560">
          <cell r="AF560" t="str">
            <v>25I.IR.iLT.r21.CETA.EP.2409SC.Iterator</v>
          </cell>
        </row>
        <row r="561">
          <cell r="AF561" t="str">
            <v>25I.IR.iLT.r21.CETA.EP.2409SC.Iterator</v>
          </cell>
        </row>
        <row r="562">
          <cell r="AF562" t="str">
            <v>25I.IR.iLT.r21.CETA.EP.2409SC.Iterator</v>
          </cell>
        </row>
        <row r="563">
          <cell r="AF563" t="str">
            <v>25I.IR.iLT.r21.CETA.EP.2409SC.Iterator</v>
          </cell>
        </row>
        <row r="564">
          <cell r="AF564" t="str">
            <v>25I.IR.iLT.r21.CETA.EP.2409SC.Iterator</v>
          </cell>
        </row>
        <row r="565">
          <cell r="AF565" t="str">
            <v>25I.IR.iLT.r21.CETA.EP.2409SC.Iterator</v>
          </cell>
        </row>
        <row r="566">
          <cell r="AF566" t="str">
            <v>25I.IR.iLT.r21.CETA.EP.2409SC.Iterator</v>
          </cell>
        </row>
        <row r="567">
          <cell r="AF567" t="str">
            <v>25I.IR.iLT.r21.CETA.EP.2409SC.Iterator</v>
          </cell>
        </row>
        <row r="568">
          <cell r="AF568" t="str">
            <v>25I.IR.iLT.r21.CETA.EP.2409SC.Iterator</v>
          </cell>
        </row>
        <row r="569">
          <cell r="AF569" t="str">
            <v>25I.IR.iLT.r21.CETA.EP.2409SC.Iterator</v>
          </cell>
        </row>
        <row r="570">
          <cell r="AF570" t="str">
            <v>25I.IR.iLT.r21.CETA.EP.2409SC.Iterator</v>
          </cell>
        </row>
        <row r="571">
          <cell r="AF571" t="str">
            <v>25I.IR.iLT.r21.CETA.EP.2409SC.Iterator</v>
          </cell>
        </row>
        <row r="572">
          <cell r="AF572" t="str">
            <v>25I.IR.iLT.r21.CETA.EP.2409SC.Iterator</v>
          </cell>
        </row>
        <row r="573">
          <cell r="AF573" t="str">
            <v>25I.IR.iLT.r21.CETA.EP.2409SC.Iterator</v>
          </cell>
        </row>
        <row r="574">
          <cell r="AF574" t="str">
            <v>25I.IR.iLT.r21.CETA.EP.2409SC.Iterator</v>
          </cell>
        </row>
        <row r="575">
          <cell r="AF575" t="str">
            <v>25I.IR.iLT.r21.CETA.EP.2409SC.Iterator</v>
          </cell>
        </row>
        <row r="576">
          <cell r="AF576" t="str">
            <v>25I.IR.iLT.r21.CETA.EP.2409SC.Iterator</v>
          </cell>
        </row>
        <row r="577">
          <cell r="AF577" t="str">
            <v>25I.IR.iLT.r21.CETA.EP.2409SC.Iterator</v>
          </cell>
        </row>
        <row r="578">
          <cell r="AF578" t="str">
            <v>25I.IR.iLT.r21.CETA.EP.2409SC.Iterator</v>
          </cell>
        </row>
        <row r="579">
          <cell r="AF579" t="str">
            <v>25I.IR.iLT.r21.CETA.EP.2409SC.Iterator</v>
          </cell>
        </row>
        <row r="580">
          <cell r="AF580" t="str">
            <v>25I.IR.iLT.r21.CETA.EP.2409SC.Iterator</v>
          </cell>
        </row>
        <row r="581">
          <cell r="AF581" t="str">
            <v>25I.IR.iLT.r21.CETA.EP.2409SC.Iterator</v>
          </cell>
        </row>
        <row r="582">
          <cell r="AF582" t="str">
            <v>25I.IR.iLT.r21.CETA.EP.2409SC.Iterator</v>
          </cell>
        </row>
        <row r="583">
          <cell r="AF583" t="str">
            <v>25I.IR.iLT.r21.CETA.EP.2409SC.Iterator</v>
          </cell>
        </row>
        <row r="584">
          <cell r="AF584" t="str">
            <v>25I.IR.iLT.r21.CETA.EP.2409SC.Iterator</v>
          </cell>
        </row>
        <row r="585">
          <cell r="AF585" t="str">
            <v>25I.IR.iLT.r21.CETA.EP.2409SC.Iterator</v>
          </cell>
        </row>
        <row r="586">
          <cell r="AF586" t="str">
            <v>25I.IR.iLT.r21.CETA.EP.2409SC.Iterator</v>
          </cell>
        </row>
        <row r="587">
          <cell r="AF587" t="str">
            <v>25I.IR.iLT.r21.CETA.EP.2409SC.Iterator</v>
          </cell>
        </row>
        <row r="588">
          <cell r="AF588" t="str">
            <v>25I.IR.iLT.r21.CETA.EP.2409SC.Iterator</v>
          </cell>
        </row>
        <row r="589">
          <cell r="AF589" t="str">
            <v>25I.IR.iLT.r21.CETA.EP.2409SC.Iterator</v>
          </cell>
        </row>
        <row r="590">
          <cell r="AF590" t="str">
            <v>25I.IR.iLT.r21.CETA.EP.2409SC.Iterator</v>
          </cell>
        </row>
        <row r="591">
          <cell r="AF591" t="str">
            <v>25I.IR.iLT.r21.CETA.EP.2409SC.Iterator</v>
          </cell>
        </row>
        <row r="592">
          <cell r="AF592" t="str">
            <v>25I.IR.iLT.r21.CETA.EP.2409SC.Iterator</v>
          </cell>
        </row>
        <row r="593">
          <cell r="AF593" t="str">
            <v>25I.IR.iLT.r21.CETA.EP.2409SC.Iterator</v>
          </cell>
        </row>
        <row r="594">
          <cell r="AF594" t="str">
            <v>25I.IR.iLT.r21.CETA.EP.2409SC.Iterator</v>
          </cell>
        </row>
        <row r="595">
          <cell r="AF595" t="str">
            <v>25I.IR.iLT.r21.CETA.EP.2409SC.Iterator</v>
          </cell>
        </row>
        <row r="596">
          <cell r="AF596" t="str">
            <v>25I.IR.iLT.r21.CETA.EP.2409SC.Iterator</v>
          </cell>
        </row>
        <row r="597">
          <cell r="AF597" t="str">
            <v>25I.IR.iLT.r21.CETA.EP.2409SC.Iterator</v>
          </cell>
        </row>
        <row r="598">
          <cell r="AF598" t="str">
            <v>25I.IR.iLT.r21.CETA.EP.2409SC.Iterator</v>
          </cell>
        </row>
        <row r="599">
          <cell r="AF599" t="str">
            <v>25I.IR.iLT.r21.CETA.EP.2409SC.Iterator</v>
          </cell>
        </row>
        <row r="600">
          <cell r="AF600" t="str">
            <v>25I.IR.iLT.r21.CETA.EP.2409SC.Iterator</v>
          </cell>
        </row>
        <row r="601">
          <cell r="AF601" t="str">
            <v>25I.IR.iLT.r21.CETA.EP.2409SC.Iterator</v>
          </cell>
        </row>
        <row r="602">
          <cell r="AF602" t="str">
            <v>25I.IR.iLT.r21.CETA.EP.2409SC.Iterator</v>
          </cell>
        </row>
        <row r="603">
          <cell r="AF603" t="str">
            <v>25I.IR.iLT.r21.CETA.EP.2409SC.Iterator</v>
          </cell>
        </row>
        <row r="604">
          <cell r="AF604" t="str">
            <v>25I.IR.iLT.r21.CETA.EP.2409SC.Iterator</v>
          </cell>
        </row>
        <row r="605">
          <cell r="AF605" t="str">
            <v>25I.IR.iLT.r21.CETA.EP.2409SC.Iterator</v>
          </cell>
        </row>
        <row r="606">
          <cell r="AF606" t="str">
            <v>25I.IR.iLT.r21.CETA.EP.2409SC.Iterator</v>
          </cell>
        </row>
        <row r="607">
          <cell r="AF607" t="str">
            <v>25I.IR.iLT.r21.CETA.EP.2409SC.Iterator</v>
          </cell>
        </row>
        <row r="608">
          <cell r="AF608" t="str">
            <v>25I.IR.iLT.r21.CETA.EP.2409SC.Iterator</v>
          </cell>
        </row>
        <row r="609">
          <cell r="AF609" t="str">
            <v>25I.IR.iLT.r21.CETA.EP.2409SC.Iterator</v>
          </cell>
        </row>
        <row r="610">
          <cell r="AF610" t="str">
            <v>25I.IR.iLT.r21.CETA.EP.2409SC.Iterator</v>
          </cell>
        </row>
        <row r="611">
          <cell r="AF611" t="str">
            <v>25I.IR.iLT.r21.CETA.EP.2409SC.Iterator</v>
          </cell>
        </row>
        <row r="612">
          <cell r="AF612" t="str">
            <v>25I.IR.iLT.r21.CETA.EP.2409SC.Iterator</v>
          </cell>
        </row>
        <row r="613">
          <cell r="AF613" t="str">
            <v>25I.IR.iLT.r21.CETA.EP.2409SC.Iterator</v>
          </cell>
        </row>
        <row r="614">
          <cell r="AF614" t="str">
            <v>25I.IR.iLT.r21.CETA.EP.2409SC.Iterator</v>
          </cell>
        </row>
        <row r="615">
          <cell r="AF615" t="str">
            <v>25I.IR.iLT.r21.CETA.EP.2409SC.Iterator</v>
          </cell>
        </row>
        <row r="616">
          <cell r="AF616" t="str">
            <v>25I.IR.iLT.r21.CETA.EP.2409SC.Iterator</v>
          </cell>
        </row>
        <row r="617">
          <cell r="AF617" t="str">
            <v>25I.IR.iLT.r21.CETA.EP.2409SC.Iterator</v>
          </cell>
        </row>
        <row r="618">
          <cell r="AF618" t="str">
            <v>25I.IR.iLT.r21.CETA.EP.2409SC.Iterator</v>
          </cell>
        </row>
        <row r="619">
          <cell r="AF619" t="str">
            <v>25I.IR.iLT.r21.CETA.EP.2409SC.Iterator</v>
          </cell>
        </row>
        <row r="620">
          <cell r="AF620" t="str">
            <v>25I.IR.iLT.r21.CETA.EP.2409SC.Iterator</v>
          </cell>
        </row>
        <row r="621">
          <cell r="AF621" t="str">
            <v>25I.IR.iLT.r21.CETA.EP.2409SC.Iterator</v>
          </cell>
        </row>
        <row r="622">
          <cell r="AF622" t="str">
            <v>25I.IR.iLT.r21.CETA.EP.2409SC.Iterator</v>
          </cell>
        </row>
        <row r="623">
          <cell r="AF623" t="str">
            <v>25I.IR.iLT.r21.CETA.EP.2409SC.Iterator</v>
          </cell>
        </row>
        <row r="624">
          <cell r="AF624" t="str">
            <v>25I.IR.iLT.r21.CETA.EP.2409SC.Iterator</v>
          </cell>
        </row>
        <row r="625">
          <cell r="AF625" t="str">
            <v>25I.IR.iLT.r21.CETA.EP.2409SC.Iterator</v>
          </cell>
        </row>
        <row r="626">
          <cell r="AF626" t="str">
            <v>25I.IR.iLT.r21.CETA.EP.2409SC.Iterator</v>
          </cell>
        </row>
        <row r="627">
          <cell r="AF627" t="str">
            <v>25I.IR.iLT.r21.CETA.EP.2409SC.Iterator</v>
          </cell>
        </row>
        <row r="628">
          <cell r="AF628" t="str">
            <v>25I.IR.iLT.r21.CETA.EP.2409SC.Iterator</v>
          </cell>
        </row>
        <row r="629">
          <cell r="AF629" t="str">
            <v>25I.IR.iLT.r21.CETA.EP.2409SC.Iterator</v>
          </cell>
        </row>
        <row r="630">
          <cell r="AF630" t="str">
            <v>25I.IR.iLT.r21.CETA.EP.2409SC.Iterator</v>
          </cell>
        </row>
        <row r="631">
          <cell r="AF631" t="str">
            <v>25I.IR.iLT.r21.CETA.EP.2409SC.Iterator</v>
          </cell>
        </row>
        <row r="632">
          <cell r="AF632" t="str">
            <v>25I.IR.iLT.r21.CETA.EP.2409SC.Iterator</v>
          </cell>
        </row>
        <row r="633">
          <cell r="AF633" t="str">
            <v>25I.IR.iLT.r21.CETA.EP.2409SC.Iterator</v>
          </cell>
        </row>
        <row r="634">
          <cell r="AF634" t="str">
            <v>25I.IR.iLT.r21.CETA.EP.2409SC.Iterator</v>
          </cell>
        </row>
        <row r="635">
          <cell r="AF635" t="str">
            <v>25I.IR.iLT.r21.CETA.EP.2409SC.Iterator</v>
          </cell>
        </row>
        <row r="636">
          <cell r="AF636" t="str">
            <v>25I.IR.iLT.r21.CETA.EP.2409SC.Iterator</v>
          </cell>
        </row>
        <row r="637">
          <cell r="AF637" t="str">
            <v>25I.IR.iLT.r21.CETA.EP.2409SC.Iterator</v>
          </cell>
        </row>
        <row r="638">
          <cell r="AF638" t="str">
            <v>25I.IR.iLT.r21.CETA.EP.2409SC.Iterator</v>
          </cell>
        </row>
        <row r="639">
          <cell r="AF639" t="str">
            <v>25I.IR.iLT.r21.CETA.EP.2409SC.Iterator</v>
          </cell>
        </row>
        <row r="640">
          <cell r="AF640" t="str">
            <v>25I.IR.iLT.r21.CETA.EP.2409SC.Iterator</v>
          </cell>
        </row>
        <row r="641">
          <cell r="AF641" t="str">
            <v>25I.IR.iLT.r21.CETA.EP.2409SC.Iterator</v>
          </cell>
        </row>
        <row r="642">
          <cell r="AF642" t="str">
            <v>25I.IR.iLT.r21.CETA.EP.2409SC.Iterator</v>
          </cell>
        </row>
        <row r="643">
          <cell r="AF643" t="str">
            <v>25I.IR.iLT.r21.CETA.EP.2409SC.Iterator</v>
          </cell>
        </row>
        <row r="644">
          <cell r="AF644" t="str">
            <v>25I.IR.iLT.r21.CETA.EP.2409SC.Iterator</v>
          </cell>
        </row>
        <row r="645">
          <cell r="AF645" t="str">
            <v>25I.IR.iLT.r21.CETA.EP.2409SC.Iterator</v>
          </cell>
        </row>
        <row r="646">
          <cell r="AF646" t="str">
            <v>25I.IR.iLT.r21.CETA.EP.2409SC.Iterator</v>
          </cell>
        </row>
        <row r="647">
          <cell r="AF647" t="str">
            <v>25I.IR.iLT.r21.CETA.EP.2409SC.Iterator</v>
          </cell>
        </row>
        <row r="648">
          <cell r="AF648" t="str">
            <v>25I.IR.iLT.r21.CETA.EP.2409SC.Iterator</v>
          </cell>
        </row>
        <row r="649">
          <cell r="AF649" t="str">
            <v>25I.IR.iLT.r21.CETA.EP.2409SC.Iterator</v>
          </cell>
        </row>
        <row r="650">
          <cell r="AF650" t="str">
            <v>25I.IR.iLT.r21.CETA.EP.2409SC.Iterator</v>
          </cell>
        </row>
        <row r="651">
          <cell r="AF651" t="str">
            <v>25I.IR.iLT.r21.CETA.EP.2409SC.Iterator</v>
          </cell>
        </row>
        <row r="652">
          <cell r="AF652" t="str">
            <v>25I.IR.iLT.r21.CETA.EP.2409SC.Iterator</v>
          </cell>
        </row>
        <row r="653">
          <cell r="AF653" t="str">
            <v>25I.IR.iLT.r21.CETA.EP.2409SC.Iterator</v>
          </cell>
        </row>
        <row r="654">
          <cell r="AF654" t="str">
            <v>25I.IR.iLT.r21.CETA.EP.2409SC.Iterator</v>
          </cell>
        </row>
        <row r="655">
          <cell r="AF655" t="str">
            <v>25I.IR.iLT.r21.CETA.EP.2409SC.Iterator</v>
          </cell>
        </row>
        <row r="656">
          <cell r="AF656" t="str">
            <v>25I.IR.iLT.r21.CETA.EP.2409SC.Iterator</v>
          </cell>
        </row>
        <row r="657">
          <cell r="AF657" t="str">
            <v>25I.IR.iLT.r21.CETA.EP.2409SC.Iterator</v>
          </cell>
        </row>
        <row r="658">
          <cell r="AF658" t="str">
            <v>25I.IR.iLT.r21.CETA.EP.2409SC.Iterator</v>
          </cell>
        </row>
        <row r="659">
          <cell r="AF659" t="str">
            <v>25I.IR.iLT.r21.CETA.EP.2409SC.Iterator</v>
          </cell>
        </row>
        <row r="660">
          <cell r="AF660" t="str">
            <v>25I.IR.iLT.r21.CETA.EP.2409SC.Iterator</v>
          </cell>
        </row>
        <row r="661">
          <cell r="AF661" t="str">
            <v>25I.IR.iLT.r21.CETA.EP.2409SC.Iterator</v>
          </cell>
        </row>
        <row r="662">
          <cell r="AF662" t="str">
            <v>25I.IR.iLT.r21.CETA.EP.2409SC.Iterator</v>
          </cell>
        </row>
        <row r="663">
          <cell r="AF663" t="str">
            <v>25I.IR.iLT.r21.CETA.EP.2409SC.Iterator</v>
          </cell>
        </row>
        <row r="664">
          <cell r="AF664" t="str">
            <v>25I.IR.iLT.r21.CETA.EP.2409SC.Iterator</v>
          </cell>
        </row>
        <row r="665">
          <cell r="AF665" t="str">
            <v>25I.IR.iLT.r21.CETA.EP.2409SC.Iterator</v>
          </cell>
        </row>
        <row r="666">
          <cell r="AF666" t="str">
            <v>25I.IR.iLT.r21.CETA.EP.2409SC.Iterator</v>
          </cell>
        </row>
        <row r="667">
          <cell r="AF667" t="str">
            <v>25I.IR.iLT.r21.CETA.EP.2409SC.Iterator</v>
          </cell>
        </row>
        <row r="668">
          <cell r="AF668" t="str">
            <v>25I.IR.iLT.r21.CETA.EP.2409SC.Iterator</v>
          </cell>
        </row>
        <row r="669">
          <cell r="AF669" t="str">
            <v>25I.IR.iLT.r21.CETA.EP.2409SC.Iterator</v>
          </cell>
        </row>
        <row r="670">
          <cell r="AF670" t="str">
            <v>25I.IR.iLT.r21.CETA.EP.2409SC.Iterator</v>
          </cell>
        </row>
        <row r="671">
          <cell r="AF671" t="str">
            <v>25I.IR.iLT.r21.CETA.EP.2409SC.Iterator</v>
          </cell>
        </row>
        <row r="672">
          <cell r="AF672" t="str">
            <v>25I.IR.iLT.r21.CETA.EP.2409SC.Iterator</v>
          </cell>
        </row>
        <row r="673">
          <cell r="AF673" t="str">
            <v>25I.IR.iLT.r21.CETA.EP.2409SC.Iterator</v>
          </cell>
        </row>
        <row r="674">
          <cell r="AF674" t="str">
            <v>25I.IR.iLT.r21.CETA.EP.2409SC.Iterator</v>
          </cell>
        </row>
        <row r="675">
          <cell r="AF675" t="str">
            <v>25I.IR.iLT.r21.CETA.EP.2409SC.Iterator</v>
          </cell>
        </row>
        <row r="676">
          <cell r="AF676" t="str">
            <v>25I.IR.iLT.r21.CETA.EP.2409SC.Iterator</v>
          </cell>
        </row>
        <row r="677">
          <cell r="AF677" t="str">
            <v>25I.IR.iLT.r21.CETA.EP.2409SC.Iterator</v>
          </cell>
        </row>
        <row r="678">
          <cell r="AF678" t="str">
            <v>25I.IR.iLT.r21.CETA.EP.2409SC.Iterator</v>
          </cell>
        </row>
        <row r="679">
          <cell r="AF679" t="str">
            <v>25I.IR.iLT.r21.CETA.EP.2409SC.Iterator</v>
          </cell>
        </row>
        <row r="680">
          <cell r="AF680" t="str">
            <v>25I.IR.iLT.r21.CETA.EP.2409SC.Iterator</v>
          </cell>
        </row>
        <row r="681">
          <cell r="AF681" t="str">
            <v>25I.IR.iLT.r21.CETA.EP.2409SC.Iterator</v>
          </cell>
        </row>
        <row r="682">
          <cell r="AF682" t="str">
            <v>25I.IR.iLT.r21.CETA.EP.2409SC.Iterator</v>
          </cell>
        </row>
        <row r="683">
          <cell r="AF683" t="str">
            <v>25I.IR.iLT.r21.CETA.EP.2409SC.Iterator</v>
          </cell>
        </row>
        <row r="684">
          <cell r="AF684" t="str">
            <v>25I.IR.iLT.r21.CETA.EP.2409SC.Iterator</v>
          </cell>
        </row>
        <row r="685">
          <cell r="AF685" t="str">
            <v>25I.IR.iLT.r21.CETA.EP.2409SC.Iterator</v>
          </cell>
        </row>
        <row r="686">
          <cell r="AF686" t="str">
            <v>25I.IR.iLT.r21.CETA.EP.2409SC.Iterator</v>
          </cell>
        </row>
        <row r="687">
          <cell r="AF687" t="str">
            <v>25I.IR.iLT.r21.CETA.EP.2409SC.Iterator</v>
          </cell>
        </row>
        <row r="688">
          <cell r="AF688" t="str">
            <v>25I.IR.iLT.r21.CETA.EP.2409SC.Iterator</v>
          </cell>
        </row>
        <row r="689">
          <cell r="AF689" t="str">
            <v>25I.IR.iLT.r21.CETA.EP.2409SC.Iterator</v>
          </cell>
        </row>
        <row r="690">
          <cell r="AF690" t="str">
            <v>25I.IR.iLT.r21.CETA.EP.2409SC.Iterator</v>
          </cell>
        </row>
        <row r="691">
          <cell r="AF691" t="str">
            <v>25I.IR.iLT.r21.CETA.EP.2409SC.Iterator</v>
          </cell>
        </row>
        <row r="692">
          <cell r="AF692" t="str">
            <v>25I.IR.iLT.r21.CETA.EP.2409SC.Iterator</v>
          </cell>
        </row>
        <row r="693">
          <cell r="AF693" t="str">
            <v>25I.IR.iLT.r21.CETA.EP.2409SC.Iterator</v>
          </cell>
        </row>
        <row r="694">
          <cell r="AF694" t="str">
            <v>25I.IR.iLT.r21.CETA.EP.2409SC.Iterator</v>
          </cell>
        </row>
        <row r="695">
          <cell r="AF695" t="str">
            <v>25I.IR.iLT.r21.CETA.EP.2409SC.Iterator</v>
          </cell>
        </row>
        <row r="696">
          <cell r="AF696" t="str">
            <v>25I.IR.iLT.r21.CETA.EP.2409SC.Iterator</v>
          </cell>
        </row>
        <row r="697">
          <cell r="AF697" t="str">
            <v>25I.IR.iLT.r21.CETA.EP.2409SC.Iterator</v>
          </cell>
        </row>
        <row r="698">
          <cell r="AF698" t="str">
            <v>25I.IR.iLT.r21.CETA.EP.2409SC.Iterator</v>
          </cell>
        </row>
        <row r="699">
          <cell r="AF699" t="str">
            <v>25I.IR.iLT.r21.CETA.EP.2409SC.Iterator</v>
          </cell>
        </row>
        <row r="700">
          <cell r="AF700" t="str">
            <v>25I.IR.iLT.r21.CETA.EP.2409SC.Iterator</v>
          </cell>
        </row>
        <row r="701">
          <cell r="AF701" t="str">
            <v>25I.IR.iLT.r21.CETA.EP.2409SC.Iterator</v>
          </cell>
        </row>
        <row r="702">
          <cell r="AF702" t="str">
            <v>25I.IR.iLT.r21.CETA.EP.2409SC.Iterator</v>
          </cell>
        </row>
        <row r="703">
          <cell r="AF703" t="str">
            <v>25I.IR.iLT.r21.CETA.EP.2409SC.Iterator</v>
          </cell>
        </row>
        <row r="704">
          <cell r="AF704" t="str">
            <v>25I.IR.iLT.r21.CETA.EP.2409SC.Iterator</v>
          </cell>
        </row>
        <row r="705">
          <cell r="AF705" t="str">
            <v>25I.IR.iLT.r21.CETA.EP.2409SC.Iterator</v>
          </cell>
        </row>
        <row r="706">
          <cell r="AF706" t="str">
            <v>25I.IR.iLT.r21.CETA.EP.2409SC.Iterator</v>
          </cell>
        </row>
        <row r="707">
          <cell r="AF707" t="str">
            <v>25I.IR.iLT.r21.CETA.EP.2409SC.Iterator</v>
          </cell>
        </row>
        <row r="708">
          <cell r="AF708" t="str">
            <v>25I.IR.iLT.r21.CETA.EP.2409SC.Iterator</v>
          </cell>
        </row>
        <row r="709">
          <cell r="AF709" t="str">
            <v>25I.IR.iLT.r21.CETA.EP.2409SC.Iterator</v>
          </cell>
        </row>
        <row r="710">
          <cell r="AF710" t="str">
            <v>25I.IR.iLT.r21.CETA.EP.2409SC.Iterator</v>
          </cell>
        </row>
        <row r="711">
          <cell r="AF711" t="str">
            <v>25I.IR.iLT.r21.CETA.EP.2409SC.Iterator</v>
          </cell>
        </row>
        <row r="712">
          <cell r="AF712" t="str">
            <v>25I.IR.iLT.r21.CETA.EP.2409SC.Iterator</v>
          </cell>
        </row>
        <row r="713">
          <cell r="AF713" t="str">
            <v>25I.IR.iLT.r21.CETA.EP.2409SC.Iterator</v>
          </cell>
        </row>
        <row r="714">
          <cell r="AF714" t="str">
            <v>25I.IR.iLT.r21.CETA.EP.2409SC.Iterator</v>
          </cell>
        </row>
        <row r="715">
          <cell r="AF715" t="str">
            <v>25I.IR.iLT.r21.CETA.EP.2409SC.Iterator</v>
          </cell>
        </row>
        <row r="716">
          <cell r="AF716" t="str">
            <v>25I.IR.iLT.r21.CETA.EP.2409SC.Iterator</v>
          </cell>
        </row>
        <row r="717">
          <cell r="AF717" t="str">
            <v>25I.IR.iLT.r21.CETA.EP.2409SC.Iterator</v>
          </cell>
        </row>
        <row r="718">
          <cell r="AF718" t="str">
            <v>25I.IR.iLT.r21.CETA.EP.2409SC.Iterator</v>
          </cell>
        </row>
        <row r="719">
          <cell r="AF719" t="str">
            <v>25I.IR.iLT.r21.CETA.EP.2409SC.Iterator</v>
          </cell>
        </row>
        <row r="720">
          <cell r="AF720" t="str">
            <v>25I.IR.iLT.r21.CETA.EP.2409SC.Iterator</v>
          </cell>
        </row>
        <row r="721">
          <cell r="AF721" t="str">
            <v>25I.IR.iLT.r21.CETA.EP.2409SC.Iterator</v>
          </cell>
        </row>
        <row r="722">
          <cell r="AF722" t="str">
            <v>25I.IR.iLT.r21.CETA.EP.2409SC.Iterator</v>
          </cell>
        </row>
        <row r="723">
          <cell r="AF723" t="str">
            <v>25I.IR.iLT.r21.CETA.EP.2409SC.Iterator</v>
          </cell>
        </row>
        <row r="724">
          <cell r="AF724" t="str">
            <v>25I.IR.iLT.r21.CETA.EP.2409SC.Iterator</v>
          </cell>
        </row>
        <row r="725">
          <cell r="AF725" t="str">
            <v>25I.IR.iLT.r21.CETA.EP.2409SC.Iterator</v>
          </cell>
        </row>
        <row r="726">
          <cell r="AF726" t="str">
            <v>25I.IR.iLT.r21.CETA.EP.2409SC.Iterator</v>
          </cell>
        </row>
        <row r="727">
          <cell r="AF727" t="str">
            <v>25I.IR.iLT.r21.CETA.EP.2409SC.Iterator</v>
          </cell>
        </row>
        <row r="728">
          <cell r="AF728" t="str">
            <v>25I.IR.iLT.r21.CETA.EP.2409SC.Iterator</v>
          </cell>
        </row>
        <row r="729">
          <cell r="AF729" t="str">
            <v>25I.IR.iLT.r21.CETA.EP.2409SC.Iterator</v>
          </cell>
        </row>
        <row r="730">
          <cell r="AF730" t="str">
            <v>25I.IR.iLT.r21.CETA.EP.2409SC.Iterator</v>
          </cell>
        </row>
        <row r="731">
          <cell r="AF731" t="str">
            <v>25I.IR.iLT.r21.CETA.EP.2409SC.Iterator</v>
          </cell>
        </row>
        <row r="732">
          <cell r="AF732" t="str">
            <v>25I.IR.iLT.r21.CETA.EP.2409SC.Iterator</v>
          </cell>
        </row>
        <row r="733">
          <cell r="AF733" t="str">
            <v>25I.IR.iLT.r21.CETA.EP.2409SC.Iterator</v>
          </cell>
        </row>
        <row r="734">
          <cell r="AF734" t="str">
            <v>25I.IR.iLT.r21.CETA.EP.2409SC.Iterator</v>
          </cell>
        </row>
        <row r="735">
          <cell r="AF735" t="str">
            <v>25I.IR.iLT.r21.CETA.EP.2409SC.Iterator</v>
          </cell>
        </row>
        <row r="736">
          <cell r="AF736" t="str">
            <v>25I.IR.iLT.r21.CETA.EP.2409SC.Iterator</v>
          </cell>
        </row>
        <row r="737">
          <cell r="AF737" t="str">
            <v>25I.IR.iLT.r21.CETA.EP.2409SC.Iterator</v>
          </cell>
        </row>
        <row r="738">
          <cell r="AF738" t="str">
            <v>25I.IR.iLT.r21.CETA.EP.2409SC.Iterator</v>
          </cell>
        </row>
        <row r="739">
          <cell r="AF739" t="str">
            <v>25I.IR.iLT.r21.CETA.EP.2409SC.Iterator</v>
          </cell>
        </row>
        <row r="740">
          <cell r="AF740" t="str">
            <v>25I.IR.iLT.r21.CETA.EP.2409SC.Iterator</v>
          </cell>
        </row>
        <row r="741">
          <cell r="AF741" t="str">
            <v>25I.IR.iLT.r21.CETA.EP.2409SC.Iterator</v>
          </cell>
        </row>
        <row r="742">
          <cell r="AF742" t="str">
            <v>25I.IR.iLT.r21.CETA.EP.2409SC.Iterator</v>
          </cell>
        </row>
        <row r="743">
          <cell r="AF743" t="str">
            <v>25I.IR.iLT.r21.CETA.EP.2409SC.Iterator</v>
          </cell>
        </row>
        <row r="744">
          <cell r="AF744" t="str">
            <v>25I.IR.iLT.r21.CETA.EP.2409SC.Iterator</v>
          </cell>
        </row>
        <row r="745">
          <cell r="AF745" t="str">
            <v>25I.IR.iLT.r21.CETA.EP.2409SC.Iterator</v>
          </cell>
        </row>
        <row r="746">
          <cell r="AF746" t="str">
            <v>25I.IR.iLT.r21.CETA.EP.2409SC.Iterator</v>
          </cell>
        </row>
        <row r="747">
          <cell r="AF747" t="str">
            <v>25I.IR.iLT.r21.CETA.EP.2409SC.Iterator</v>
          </cell>
        </row>
        <row r="748">
          <cell r="AF748" t="str">
            <v>25I.IR.iLT.r21.CETA.EP.2409SC.Iterator</v>
          </cell>
        </row>
        <row r="749">
          <cell r="AF749" t="str">
            <v>25I.IR.iLT.r21.CETA.EP.2409SC.Iterator</v>
          </cell>
        </row>
        <row r="750">
          <cell r="AF750" t="str">
            <v>25I.IR.iLT.r21.CETA.EP.2409SC.Iterator</v>
          </cell>
        </row>
        <row r="751">
          <cell r="AF751" t="str">
            <v>25I.IR.iLT.r21.CETA.EP.2409SC.Iterator</v>
          </cell>
        </row>
        <row r="752">
          <cell r="AF752" t="str">
            <v>25I.IR.iLT.r21.CETA.EP.2409SC.Iterator</v>
          </cell>
        </row>
        <row r="753">
          <cell r="AF753" t="str">
            <v>25I.IR.iLT.r21.CETA.EP.2409SC.Iterator</v>
          </cell>
        </row>
        <row r="754">
          <cell r="AF754" t="str">
            <v>25I.IR.iLT.r21.CETA.EP.2409SC.Iterator</v>
          </cell>
        </row>
        <row r="755">
          <cell r="AF755" t="str">
            <v>25I.IR.iLT.r21.CETA.EP.2409SC.Iterator</v>
          </cell>
        </row>
        <row r="756">
          <cell r="AF756" t="str">
            <v>25I.IR.iLT.r21.CETA.EP.2409SC.Iterator</v>
          </cell>
        </row>
        <row r="757">
          <cell r="AF757" t="str">
            <v>25I.IR.iLT.r21.CETA.EP.2409SC.Iterator</v>
          </cell>
        </row>
        <row r="758">
          <cell r="AF758" t="str">
            <v>25I.IR.iLT.r21.CETA.EP.2409SC.Iterator</v>
          </cell>
        </row>
        <row r="759">
          <cell r="AF759" t="str">
            <v>25I.IR.iLT.r21.CETA.EP.2409SC.Iterator</v>
          </cell>
        </row>
        <row r="760">
          <cell r="AF760" t="str">
            <v>25I.IR.iLT.r21.CETA.EP.2409SC.Iterator</v>
          </cell>
        </row>
        <row r="761">
          <cell r="AF761" t="str">
            <v>25I.IR.iLT.r21.CETA.EP.2409SC.Iterator</v>
          </cell>
        </row>
        <row r="762">
          <cell r="AF762" t="str">
            <v>25I.IR.iLT.r21.CETA.EP.2409SC.Iterator</v>
          </cell>
        </row>
        <row r="763">
          <cell r="AF763" t="str">
            <v>25I.IR.iLT.r21.CETA.EP.2409SC.Iterator</v>
          </cell>
        </row>
        <row r="764">
          <cell r="AF764" t="str">
            <v>25I.IR.iLT.r21.CETA.EP.2409SC.Iterator</v>
          </cell>
        </row>
        <row r="765">
          <cell r="AF765" t="str">
            <v>25I.IR.iLT.r21.CETA.EP.2409SC.Iterator</v>
          </cell>
        </row>
        <row r="766">
          <cell r="AF766" t="str">
            <v>25I.IR.iLT.r21.CETA.EP.2409SC.Iterator</v>
          </cell>
        </row>
        <row r="767">
          <cell r="AF767" t="str">
            <v>25I.IR.iLT.r21.CETA.EP.2409SC.Iterator</v>
          </cell>
        </row>
        <row r="768">
          <cell r="AF768" t="str">
            <v>25I.IR.iLT.r21.CETA.EP.2409SC.Iterator</v>
          </cell>
        </row>
        <row r="769">
          <cell r="AF769" t="str">
            <v>25I.IR.iLT.r21.CETA.EP.2409SC.Iterator</v>
          </cell>
        </row>
        <row r="770">
          <cell r="AF770" t="str">
            <v>25I.IR.iLT.r21.CETA.EP.2409SC.Iterator</v>
          </cell>
        </row>
        <row r="771">
          <cell r="AF771" t="str">
            <v>25I.IR.iLT.r21.CETA.EP.2409SC.Iterator</v>
          </cell>
        </row>
        <row r="772">
          <cell r="AF772" t="str">
            <v>25I.IR.iLT.r21.CETA.EP.2409SC.Iterator</v>
          </cell>
        </row>
        <row r="773">
          <cell r="AF773" t="str">
            <v>25I.IR.iLT.r21.CETA.EP.2409SC.Iterator</v>
          </cell>
        </row>
        <row r="774">
          <cell r="AF774" t="str">
            <v>25I.IR.iLT.r21.CETA.EP.2409SC.Iterator</v>
          </cell>
        </row>
        <row r="775">
          <cell r="AF775" t="str">
            <v>25I.IR.iLT.r21.CETA.EP.2409SC.Iterator</v>
          </cell>
        </row>
        <row r="776">
          <cell r="AF776" t="str">
            <v>25I.IR.iLT.r21.CETA.EP.2409SC.Iterator</v>
          </cell>
        </row>
        <row r="777">
          <cell r="AF777" t="str">
            <v>25I.IR.iLT.r21.CETA.EP.2409SC.Iterator</v>
          </cell>
        </row>
        <row r="778">
          <cell r="AF778" t="str">
            <v>25I.IR.iLT.r21.CETA.EP.2409SC.Iterator</v>
          </cell>
        </row>
        <row r="779">
          <cell r="AF779" t="str">
            <v>25I.IR.iLT.r21.CETA.EP.2409SC.Iterator</v>
          </cell>
        </row>
        <row r="780">
          <cell r="AF780" t="str">
            <v>25I.IR.iLT.r21.CETA.EP.2409SC.Iterator</v>
          </cell>
        </row>
        <row r="781">
          <cell r="AF781" t="str">
            <v>25I.IR.iLT.r21.CETA.EP.2409SC.Iterator</v>
          </cell>
        </row>
        <row r="782">
          <cell r="AF782" t="str">
            <v>25I.IR.iLT.r21.CETA.EP.2409SC.Iterator</v>
          </cell>
        </row>
        <row r="783">
          <cell r="AF783" t="str">
            <v>25I.IR.iLT.r21.CETA.EP.2409SC.Iterator</v>
          </cell>
        </row>
        <row r="784">
          <cell r="AF784" t="str">
            <v>25I.IR.iLT.r21.CETA.EP.2409SC.Iterator</v>
          </cell>
        </row>
        <row r="785">
          <cell r="AF785" t="str">
            <v>25I.IR.iLT.r21.CETA.EP.2409SC.Iterator</v>
          </cell>
        </row>
        <row r="786">
          <cell r="AF786" t="str">
            <v>25I.IR.iLT.r21.CETA.EP.2409SC.Iterator</v>
          </cell>
        </row>
        <row r="787">
          <cell r="AF787" t="str">
            <v>25I.IR.iLT.r21.CETA.EP.2409SC.Iterator</v>
          </cell>
        </row>
        <row r="788">
          <cell r="AF788" t="str">
            <v>25I.IR.iLT.r21.CETA.EP.2409SC.Iterator</v>
          </cell>
        </row>
        <row r="789">
          <cell r="AF789" t="str">
            <v>25I.IR.iLT.r21.CETA.EP.2409SC.Iterator</v>
          </cell>
        </row>
        <row r="790">
          <cell r="AF790" t="str">
            <v>25I.IR.iLT.r21.CETA.EP.2409SC.Iterator</v>
          </cell>
        </row>
        <row r="791">
          <cell r="AF791" t="str">
            <v>25I.IR.iLT.r21.CETA.EP.2409SC.Iterator</v>
          </cell>
        </row>
        <row r="792">
          <cell r="AF792" t="str">
            <v>25I.IR.iLT.r21.CETA.EP.2409SC.Iterator</v>
          </cell>
        </row>
        <row r="793">
          <cell r="AF793" t="str">
            <v>25I.IR.iLT.r21.CETA.EP.2409SC.Iterator</v>
          </cell>
        </row>
        <row r="794">
          <cell r="AF794" t="str">
            <v>25I.IR.iLT.r21.CETA.EP.2409SC.Iterator</v>
          </cell>
        </row>
        <row r="795">
          <cell r="AF795" t="str">
            <v>25I.IR.iLT.r21.CETA.EP.2409SC.Iterator</v>
          </cell>
        </row>
        <row r="796">
          <cell r="AF796" t="str">
            <v>25I.IR.iLT.r21.CETA.EP.2409SC.Iterator</v>
          </cell>
        </row>
        <row r="797">
          <cell r="AF797" t="str">
            <v>25I.IR.iLT.r21.CETA.EP.2409SC.Iterator</v>
          </cell>
        </row>
        <row r="798">
          <cell r="AF798" t="str">
            <v>25I.IR.iLT.r21.CETA.EP.2409SC.Iterator</v>
          </cell>
        </row>
        <row r="799">
          <cell r="AF799" t="str">
            <v>25I.IR.iLT.r21.CETA.EP.2409SC.Iterator</v>
          </cell>
        </row>
        <row r="800">
          <cell r="AF800" t="str">
            <v>25I.IR.iLT.r21.CETA.EP.2409SC.Iterator</v>
          </cell>
        </row>
        <row r="801">
          <cell r="AF801" t="str">
            <v>25I.IR.iLT.r21.CETA.EP.2409SC.Iterator</v>
          </cell>
        </row>
        <row r="802">
          <cell r="AF802" t="str">
            <v>25I.IR.iLT.r21.CETA.EP.2409SC.Iterator</v>
          </cell>
        </row>
        <row r="803">
          <cell r="AF803" t="str">
            <v>25I.IR.iLT.r21.CETA.EP.2409SC.Iterator</v>
          </cell>
        </row>
        <row r="804">
          <cell r="AF804" t="str">
            <v>25I.IR.iLT.r21.CETA.EP.2409SC.Iterator</v>
          </cell>
        </row>
        <row r="805">
          <cell r="AF805" t="str">
            <v>25I.IR.iLT.r21.CETA.EP.2409SC.Iterator</v>
          </cell>
        </row>
        <row r="806">
          <cell r="AF806" t="str">
            <v>25I.IR.iLT.r21.CETA.EP.2409SC.Iterator</v>
          </cell>
        </row>
        <row r="807">
          <cell r="AF807" t="str">
            <v>25I.IR.iLT.r21.CETA.EP.2409SC.Iterator</v>
          </cell>
        </row>
        <row r="808">
          <cell r="AF808" t="str">
            <v>25I.IR.iLT.r21.CETA.EP.2409SC.Iterator</v>
          </cell>
        </row>
        <row r="809">
          <cell r="AF809" t="str">
            <v>25I.IR.iLT.r21.CETA.EP.2409SC.Iterator</v>
          </cell>
        </row>
        <row r="810">
          <cell r="AF810" t="str">
            <v>25I.IR.iLT.r21.CETA.EP.2409SC.Iterator</v>
          </cell>
        </row>
        <row r="811">
          <cell r="AF811" t="str">
            <v>25I.IR.iLT.r21.CETA.EP.2409SC.Iterator</v>
          </cell>
        </row>
        <row r="812">
          <cell r="AF812" t="str">
            <v>25I.IR.iLT.r21.CETA.EP.2409SC.Iterator</v>
          </cell>
        </row>
        <row r="813">
          <cell r="AF813" t="str">
            <v>25I.IR.iLT.r21.CETA.EP.2409SC.Iterator</v>
          </cell>
        </row>
        <row r="814">
          <cell r="AF814" t="str">
            <v>25I.IR.iLT.r21.CETA.EP.2409SC.Iterator</v>
          </cell>
        </row>
        <row r="815">
          <cell r="AF815" t="str">
            <v>25I.IR.iLT.r21.CETA.EP.2409SC.Iterator</v>
          </cell>
        </row>
        <row r="816">
          <cell r="AF816" t="str">
            <v>25I.IR.iLT.r21.CETA.EP.2409SC.Iterator</v>
          </cell>
        </row>
        <row r="817">
          <cell r="AF817" t="str">
            <v>25I.IR.iLT.r21.CETA.EP.2409SC.Iterator</v>
          </cell>
        </row>
        <row r="818">
          <cell r="AF818" t="str">
            <v>25I.IR.iLT.r21.CETA.EP.2409SC.Iterator</v>
          </cell>
        </row>
        <row r="819">
          <cell r="AF819" t="str">
            <v>25I.IR.iLT.r21.CETA.EP.2409SC.Iterator</v>
          </cell>
        </row>
        <row r="820">
          <cell r="AF820" t="str">
            <v>25I.IR.iLT.r21.CETA.EP.2409SC.Iterator</v>
          </cell>
        </row>
        <row r="821">
          <cell r="AF821" t="str">
            <v>25I.IR.iLT.r21.CETA.EP.2409SC.Iterator</v>
          </cell>
        </row>
        <row r="822">
          <cell r="AF822" t="str">
            <v>25I.IR.iLT.r21.CETA.EP.2409SC.Iterator</v>
          </cell>
        </row>
        <row r="823">
          <cell r="AF823" t="str">
            <v>25I.IR.iLT.r21.CETA.EP.2409SC.Iterator</v>
          </cell>
        </row>
        <row r="824">
          <cell r="AF824" t="str">
            <v>25I.IR.iLT.r21.CETA.EP.2409SC.Iterator</v>
          </cell>
        </row>
        <row r="825">
          <cell r="AF825" t="str">
            <v>25I.IR.iLT.r21.CETA.EP.2409SC.Iterator</v>
          </cell>
        </row>
        <row r="826">
          <cell r="AF826" t="str">
            <v>25I.IR.iLT.r21.CETA.EP.2409SC.Iterator</v>
          </cell>
        </row>
        <row r="827">
          <cell r="AF827" t="str">
            <v>25I.IR.iLT.r21.CETA.EP.2409SC.Iterator</v>
          </cell>
        </row>
        <row r="828">
          <cell r="AF828" t="str">
            <v>25I.IR.iLT.r21.CETA.EP.2409SC.Iterator</v>
          </cell>
        </row>
        <row r="829">
          <cell r="AF829" t="str">
            <v>25I.IR.iLT.r21.CETA.EP.2409SC.Iterator</v>
          </cell>
        </row>
        <row r="830">
          <cell r="AF830" t="str">
            <v>25I.IR.iLT.r21.CETA.EP.2409SC.Iterator</v>
          </cell>
        </row>
        <row r="831">
          <cell r="AF831" t="str">
            <v>25I.IR.iLT.r21.CETA.EP.2409SC.Iterator</v>
          </cell>
        </row>
        <row r="832">
          <cell r="AF832" t="str">
            <v>25I.IR.iLT.r21.CETA.EP.2409SC.Iterator</v>
          </cell>
        </row>
        <row r="833">
          <cell r="AF833" t="str">
            <v>25I.IR.iLT.r21.CETA.EP.2409SC.Iterator</v>
          </cell>
        </row>
        <row r="834">
          <cell r="AF834" t="str">
            <v>25I.IR.iLT.r21.CETA.EP.2409SC.Iterator</v>
          </cell>
        </row>
        <row r="835">
          <cell r="AF835" t="str">
            <v>25I.IR.iLT.r21.CETA.EP.2409SC.Iterator</v>
          </cell>
        </row>
        <row r="836">
          <cell r="AF836" t="str">
            <v>25I.IR.iLT.r21.CETA.EP.2409SC.Iterator</v>
          </cell>
        </row>
        <row r="837">
          <cell r="AF837" t="str">
            <v>25I.IR.iLT.r21.CETA.EP.2409SC.Iterator</v>
          </cell>
        </row>
        <row r="838">
          <cell r="AF838" t="str">
            <v>25I.IR.iLT.r21.CETA.EP.2409SC.Iterator</v>
          </cell>
        </row>
        <row r="839">
          <cell r="AF839" t="str">
            <v>25I.IR.iLT.r21.CETA.EP.2409SC.Iterator</v>
          </cell>
        </row>
        <row r="840">
          <cell r="AF840" t="str">
            <v>25I.IR.iLT.r21.CETA.EP.2409SC.Iterator</v>
          </cell>
        </row>
        <row r="841">
          <cell r="AF841" t="str">
            <v>25I.IR.iLT.r21.CETA.EP.2409SC.Iterator</v>
          </cell>
        </row>
        <row r="842">
          <cell r="AF842" t="str">
            <v>25I.IR.iLT.r21.CETA.EP.2409SC.Iterator</v>
          </cell>
        </row>
        <row r="843">
          <cell r="AF843" t="str">
            <v>25I.IR.iLT.r21.CETA.EP.2409SC.Iterator</v>
          </cell>
        </row>
        <row r="844">
          <cell r="AF844" t="str">
            <v>25I.IR.iLT.r21.CETA.EP.2409SC.Iterator</v>
          </cell>
        </row>
        <row r="845">
          <cell r="AF845" t="str">
            <v>25I.IR.iLT.r21.CETA.EP.2409SC.Iterator</v>
          </cell>
        </row>
        <row r="846">
          <cell r="AF846" t="str">
            <v>25I.IR.iLT.r21.CETA.EP.2409SC.Iterator</v>
          </cell>
        </row>
        <row r="847">
          <cell r="AF847" t="str">
            <v>25I.IR.iLT.r21.CETA.EP.2409SC.Iterator</v>
          </cell>
        </row>
        <row r="848">
          <cell r="AF848" t="str">
            <v>25I.IR.iLT.r21.CETA.EP.2409SC.Iterator</v>
          </cell>
        </row>
        <row r="849">
          <cell r="AF849" t="str">
            <v>25I.IR.iLT.r21.CETA.EP.2409SC.Iterator</v>
          </cell>
        </row>
        <row r="850">
          <cell r="AF850" t="str">
            <v>25I.IR.iLT.r21.CETA.EP.2409SC.Iterator</v>
          </cell>
        </row>
        <row r="851">
          <cell r="AF851" t="str">
            <v>25I.IR.iLT.r21.CETA.EP.2409SC.Iterator</v>
          </cell>
        </row>
        <row r="852">
          <cell r="AF852" t="str">
            <v>25I.IR.iLT.r21.CETA.EP.2409SC.Iterator</v>
          </cell>
        </row>
        <row r="853">
          <cell r="AF853" t="str">
            <v>25I.IR.iLT.r21.CETA.EP.2409SC.Iterator</v>
          </cell>
        </row>
        <row r="854">
          <cell r="AF854" t="str">
            <v>25I.IR.iLT.r21.CETA.EP.2409SC.Iterator</v>
          </cell>
        </row>
        <row r="855">
          <cell r="AF855" t="str">
            <v>25I.IR.iLT.r21.CETA.EP.2409SC.Iterator</v>
          </cell>
        </row>
        <row r="856">
          <cell r="AF856" t="str">
            <v>25I.IR.iLT.r21.CETA.EP.2409SC.Iterator</v>
          </cell>
        </row>
        <row r="857">
          <cell r="AF857" t="str">
            <v>25I.IR.iLT.r21.CETA.EP.2409SC.Iterator</v>
          </cell>
        </row>
        <row r="858">
          <cell r="AF858" t="str">
            <v>25I.IR.iLT.r21.CETA.EP.2409SC.Iterator</v>
          </cell>
        </row>
        <row r="859">
          <cell r="AF859" t="str">
            <v>25I.IR.iLT.r21.CETA.EP.2409SC.Iterator</v>
          </cell>
        </row>
        <row r="860">
          <cell r="AF860" t="str">
            <v>25I.IR.iLT.r21.CETA.EP.2409SC.Iterator</v>
          </cell>
        </row>
        <row r="861">
          <cell r="AF861" t="str">
            <v>25I.IR.iLT.r21.CETA.EP.2409SC.Iterator</v>
          </cell>
        </row>
        <row r="862">
          <cell r="AF862" t="str">
            <v>25I.IR.iLT.r21.CETA.EP.2409SC.Iterator</v>
          </cell>
        </row>
        <row r="863">
          <cell r="AF863" t="str">
            <v>25I.IR.iLT.r21.CETA.EP.2409SC.Iterator</v>
          </cell>
        </row>
        <row r="864">
          <cell r="AF864" t="str">
            <v>25I.IR.iLT.r21.CETA.EP.2409SC.Iterator</v>
          </cell>
        </row>
        <row r="865">
          <cell r="AF865" t="str">
            <v>25I.IR.iLT.r21.CETA.EP.2409SC.Iterator</v>
          </cell>
        </row>
        <row r="866">
          <cell r="AF866" t="str">
            <v>25I.IR.iLT.r21.CETA.EP.2409SC.Iterator</v>
          </cell>
        </row>
        <row r="867">
          <cell r="AF867" t="str">
            <v>25I.IR.iLT.r21.CETA.EP.2409SC.Iterator</v>
          </cell>
        </row>
        <row r="868">
          <cell r="AF868" t="str">
            <v>25I.IR.iLT.r21.CETA.EP.2409SC.Iterator</v>
          </cell>
        </row>
        <row r="869">
          <cell r="AF869" t="str">
            <v>25I.IR.iLT.r21.CETA.EP.2409SC.Iterator</v>
          </cell>
        </row>
        <row r="870">
          <cell r="AF870" t="str">
            <v>25I.IR.iLT.r21.CETA.EP.2409SC.Iterator</v>
          </cell>
        </row>
        <row r="871">
          <cell r="AF871" t="str">
            <v>25I.IR.iLT.r21.CETA.EP.2409SC.Iterator</v>
          </cell>
        </row>
        <row r="872">
          <cell r="AF872" t="str">
            <v>25I.IR.iLT.r21.CETA.EP.2409SC.Iterator</v>
          </cell>
        </row>
        <row r="873">
          <cell r="AF873" t="str">
            <v>25I.IR.iLT.r21.CETA.EP.2409SC.Iterator</v>
          </cell>
        </row>
        <row r="874">
          <cell r="AF874" t="str">
            <v>25I.IR.iLT.r21.CETA.EP.2409SC.Iterator</v>
          </cell>
        </row>
        <row r="875">
          <cell r="AF875" t="str">
            <v>25I.IR.iLT.r21.CETA.EP.2409SC.Iterator</v>
          </cell>
        </row>
        <row r="876">
          <cell r="AF876" t="str">
            <v>25I.IR.iLT.r21.CETA.EP.2409SC.Iterator</v>
          </cell>
        </row>
        <row r="877">
          <cell r="AF877" t="str">
            <v>25I.IR.iLT.r21.CETA.EP.2409SC.Iterator</v>
          </cell>
        </row>
        <row r="878">
          <cell r="AF878" t="str">
            <v>25I.IR.iLT.r21.CETA.EP.2409SC.Iterator</v>
          </cell>
        </row>
        <row r="879">
          <cell r="AF879" t="str">
            <v>25I.IR.iLT.r21.CETA.EP.2409SC.Iterator</v>
          </cell>
        </row>
        <row r="880">
          <cell r="AF880" t="str">
            <v>25I.IR.iLT.r21.CETA.EP.2409SC.Iterator</v>
          </cell>
        </row>
        <row r="881">
          <cell r="AF881" t="str">
            <v>25I.IR.iLT.r21.CETA.EP.2409SC.Iterator</v>
          </cell>
        </row>
        <row r="882">
          <cell r="AF882" t="str">
            <v>25I.IR.iLT.r21.CETA.EP.2409SC.Iterator</v>
          </cell>
        </row>
        <row r="883">
          <cell r="AF883" t="str">
            <v>25I.IR.iLT.r21.CETA.EP.2409SC.Iterator</v>
          </cell>
        </row>
        <row r="884">
          <cell r="AF884" t="str">
            <v>25I.IR.iLT.r21.CETA.EP.2409SC.Iterator</v>
          </cell>
        </row>
        <row r="885">
          <cell r="AF885" t="str">
            <v>25I.IR.iLT.r21.CETA.EP.2409SC.Iterator</v>
          </cell>
        </row>
        <row r="886">
          <cell r="AF886" t="str">
            <v>25I.IR.iLT.r21.CETA.EP.2409SC.Iterator</v>
          </cell>
        </row>
        <row r="887">
          <cell r="AF887" t="str">
            <v>25I.IR.iLT.r21.CETA.EP.2409SC.Iterator</v>
          </cell>
        </row>
        <row r="888">
          <cell r="AF888" t="str">
            <v>25I.IR.iLT.r21.CETA.EP.2409SC.Iterator</v>
          </cell>
        </row>
        <row r="889">
          <cell r="AF889" t="str">
            <v>25I.IR.iLT.r21.CETA.EP.2409SC.Iterator</v>
          </cell>
        </row>
        <row r="890">
          <cell r="AF890" t="str">
            <v>25I.IR.iLT.r21.CETA.EP.2409SC.Iterator</v>
          </cell>
        </row>
        <row r="891">
          <cell r="AF891" t="str">
            <v>25I.IR.iLT.r21.CETA.EP.2409SC.Iterator</v>
          </cell>
        </row>
        <row r="892">
          <cell r="AF892" t="str">
            <v>25I.IR.iLT.r21.CETA.EP.2409SC.Iterator</v>
          </cell>
        </row>
        <row r="893">
          <cell r="AF893" t="str">
            <v>25I.IR.iLT.r21.CETA.EP.2409SC.Iterator</v>
          </cell>
        </row>
        <row r="894">
          <cell r="AF894" t="str">
            <v>25I.IR.iLT.r21.CETA.EP.2409SC.Iterator</v>
          </cell>
        </row>
        <row r="895">
          <cell r="AF895" t="str">
            <v>25I.IR.iLT.r21.CETA.EP.2409SC.Iterator</v>
          </cell>
        </row>
        <row r="896">
          <cell r="AF896" t="str">
            <v>25I.IR.iLT.r21.CETA.EP.2409SC.Iterator</v>
          </cell>
        </row>
        <row r="897">
          <cell r="AF897" t="str">
            <v>25I.IR.iLT.r21.CETA.EP.2409SC.Iterator</v>
          </cell>
        </row>
        <row r="898">
          <cell r="AF898" t="str">
            <v>25I.IR.iLT.r21.CETA.EP.2409SC.Iterator</v>
          </cell>
        </row>
        <row r="899">
          <cell r="AF899" t="str">
            <v>25I.IR.iLT.r21.CETA.EP.2409SC.Iterator</v>
          </cell>
        </row>
        <row r="900">
          <cell r="AF900" t="str">
            <v>25I.IR.iLT.r21.CETA.EP.2409SC.Iterator</v>
          </cell>
        </row>
        <row r="901">
          <cell r="AF901" t="str">
            <v>25I.IR.iLT.r21.CETA.EP.2409SC.Iterator</v>
          </cell>
        </row>
        <row r="902">
          <cell r="AF902" t="str">
            <v>25I.IR.iLT.r21.CETA.EP.2409SC.Iterator</v>
          </cell>
        </row>
        <row r="903">
          <cell r="AF903" t="str">
            <v>25I.IR.iLT.r21.CETA.EP.2409SC.Iterator</v>
          </cell>
        </row>
        <row r="904">
          <cell r="AF904" t="str">
            <v>25I.IR.iLT.r21.CETA.EP.2409SC.Iterator</v>
          </cell>
        </row>
        <row r="905">
          <cell r="AF905" t="str">
            <v>25I.IR.iLT.r21.CETA.EP.2409SC.Iterator</v>
          </cell>
        </row>
        <row r="906">
          <cell r="AF906" t="str">
            <v>25I.IR.iLT.r21.CETA.EP.2409SC.Iterator</v>
          </cell>
        </row>
        <row r="907">
          <cell r="AF907" t="str">
            <v>25I.IR.iLT.r21.CETA.EP.2409SC.Iterator</v>
          </cell>
        </row>
        <row r="908">
          <cell r="AF908" t="str">
            <v>25I.IR.iLT.r21.CETA.EP.2409SC.Iterator</v>
          </cell>
        </row>
        <row r="909">
          <cell r="AF909" t="str">
            <v>25I.IR.iLT.r21.CETA.EP.2409SC.Iterator</v>
          </cell>
        </row>
        <row r="910">
          <cell r="AF910" t="str">
            <v>25I.IR.iLT.r21.CETA.EP.2409SC.Iterator</v>
          </cell>
        </row>
        <row r="911">
          <cell r="AF911" t="str">
            <v>25I.IR.iLT.r21.CETA.EP.2409SC.Iterator</v>
          </cell>
        </row>
        <row r="912">
          <cell r="AF912" t="str">
            <v>25I.IR.iLT.r21.CETA.EP.2409SC.Iterator</v>
          </cell>
        </row>
        <row r="913">
          <cell r="AF913" t="str">
            <v>25I.IR.iLT.r21.CETA.EP.2409SC.Iterator</v>
          </cell>
        </row>
        <row r="914">
          <cell r="AF914" t="str">
            <v>25I.IR.iLT.r21.CETA.EP.2409SC.Iterator</v>
          </cell>
        </row>
        <row r="915">
          <cell r="AF915" t="str">
            <v>25I.IR.iLT.r21.CETA.EP.2409SC.Iterator</v>
          </cell>
        </row>
        <row r="916">
          <cell r="AF916" t="str">
            <v>25I.IR.iLT.r21.CETA.EP.2409SC.Iterator</v>
          </cell>
        </row>
        <row r="917">
          <cell r="AF917" t="str">
            <v>25I.IR.iLT.r21.CETA.EP.2409SC.Iterator</v>
          </cell>
        </row>
        <row r="918">
          <cell r="AF918" t="str">
            <v>25I.IR.iLT.r21.CETA.EP.2409SC.Iterator</v>
          </cell>
        </row>
        <row r="919">
          <cell r="AF919" t="str">
            <v>25I.IR.iLT.r21.CETA.EP.2409SC.Iterator</v>
          </cell>
        </row>
        <row r="920">
          <cell r="AF920" t="str">
            <v>25I.IR.iLT.r21.CETA.EP.2409SC.Iterator</v>
          </cell>
        </row>
        <row r="921">
          <cell r="AF921" t="str">
            <v>25I.IR.iLT.r21.CETA.EP.2409SC.Iterator</v>
          </cell>
        </row>
        <row r="922">
          <cell r="AF922" t="str">
            <v>25I.IR.iLT.r21.CETA.EP.2409SC.Iterator</v>
          </cell>
        </row>
        <row r="923">
          <cell r="AF923" t="str">
            <v>25I.IR.iLT.r21.CETA.EP.2409SC.Iterator</v>
          </cell>
        </row>
        <row r="924">
          <cell r="AF924" t="str">
            <v>25I.IR.iLT.r21.CETA.EP.2409SC.Iterator</v>
          </cell>
        </row>
        <row r="925">
          <cell r="AF925" t="str">
            <v>25I.IR.iLT.r21.CETA.EP.2409SC.Iterator</v>
          </cell>
        </row>
        <row r="926">
          <cell r="AF926" t="str">
            <v>25I.IR.iLT.r21.CETA.EP.2409SC.Iterator</v>
          </cell>
        </row>
        <row r="927">
          <cell r="AF927" t="str">
            <v>25I.IR.iLT.r21.CETA.EP.2409SC.Iterator</v>
          </cell>
        </row>
        <row r="928">
          <cell r="AF928" t="str">
            <v>25I.IR.iLT.r21.CETA.EP.2409SC.Iterator</v>
          </cell>
        </row>
        <row r="929">
          <cell r="AF929" t="str">
            <v>25I.IR.iLT.r21.CETA.EP.2409SC.Iterator</v>
          </cell>
        </row>
        <row r="930">
          <cell r="AF930" t="str">
            <v>25I.IR.iLT.r21.CETA.EP.2409SC.Iterator</v>
          </cell>
        </row>
        <row r="931">
          <cell r="AF931" t="str">
            <v>25I.IR.iLT.r21.CETA.EP.2409SC.Iterator</v>
          </cell>
        </row>
        <row r="932">
          <cell r="AF932" t="str">
            <v>25I.IR.iLT.r21.CETA.EP.2409SC.Iterator</v>
          </cell>
        </row>
        <row r="933">
          <cell r="AF933" t="str">
            <v>25I.IR.iLT.r21.CETA.EP.2409SC.Iterator</v>
          </cell>
        </row>
        <row r="934">
          <cell r="AF934" t="str">
            <v>25I.IR.iLT.r21.CETA.EP.2409SC.Iterator</v>
          </cell>
        </row>
        <row r="935">
          <cell r="AF935" t="str">
            <v>25I.IR.iLT.r21.CETA.EP.2409SC.Iterator</v>
          </cell>
        </row>
        <row r="936">
          <cell r="AF936" t="str">
            <v>25I.IR.iLT.r21.CETA.EP.2409SC.Iterator</v>
          </cell>
        </row>
        <row r="937">
          <cell r="AF937" t="str">
            <v>25I.IR.iLT.r21.CETA.EP.2409SC.Iterator</v>
          </cell>
        </row>
        <row r="938">
          <cell r="AF938" t="str">
            <v>25I.IR.iLT.r21.CETA.EP.2409SC.Iterator</v>
          </cell>
        </row>
        <row r="939">
          <cell r="AF939" t="str">
            <v>25I.IR.iLT.r21.CETA.EP.2409SC.Iterator</v>
          </cell>
        </row>
        <row r="940">
          <cell r="AF940" t="str">
            <v>25I.IR.iLT.r21.CETA.EP.2409SC.Iterator</v>
          </cell>
        </row>
        <row r="941">
          <cell r="AF941" t="str">
            <v>25I.IR.iLT.r21.CETA.EP.2409SC.Iterator</v>
          </cell>
        </row>
        <row r="942">
          <cell r="AF942" t="str">
            <v>25I.IR.iLT.r21.CETA.EP.2409SC.Iterator</v>
          </cell>
        </row>
        <row r="943">
          <cell r="AF943" t="str">
            <v>25I.IR.iLT.r21.CETA.EP.2409SC.Iterator</v>
          </cell>
        </row>
        <row r="944">
          <cell r="AF944" t="str">
            <v>25I.IR.iLT.r21.CETA.EP.2409SC.Iterator</v>
          </cell>
        </row>
        <row r="945">
          <cell r="AF945" t="str">
            <v>25I.IR.iLT.r21.CETA.EP.2409SC.Iterator</v>
          </cell>
        </row>
        <row r="946">
          <cell r="AF946" t="str">
            <v>25I.IR.iLT.r21.CETA.EP.2409SC.Iterator</v>
          </cell>
        </row>
        <row r="947">
          <cell r="AF947" t="str">
            <v>25I.IR.iLT.r21.CETA.EP.2409SC.Iterator</v>
          </cell>
        </row>
        <row r="948">
          <cell r="AF948" t="str">
            <v>25I.IR.iLT.r21.CETA.EP.2409SC.Iterator</v>
          </cell>
        </row>
        <row r="949">
          <cell r="AF949" t="str">
            <v>25I.IR.iLT.r21.CETA.EP.2409SC.Iterator</v>
          </cell>
        </row>
        <row r="950">
          <cell r="AF950" t="str">
            <v>25I.IR.iLT.r21.CETA.EP.2409SC.Iterator</v>
          </cell>
        </row>
        <row r="951">
          <cell r="AF951" t="str">
            <v>25I.IR.iLT.r21.CETA.EP.2409SC.Iterator</v>
          </cell>
        </row>
        <row r="952">
          <cell r="AF952" t="str">
            <v>25I.IR.iLT.r21.CETA.EP.2409SC.Iterator</v>
          </cell>
        </row>
        <row r="953">
          <cell r="AF953" t="str">
            <v>25I.IR.iLT.r21.CETA.EP.2409SC.Iterator</v>
          </cell>
        </row>
        <row r="954">
          <cell r="AF954" t="str">
            <v>25I.IR.iLT.r21.CETA.EP.2409SC.Iterator</v>
          </cell>
        </row>
        <row r="955">
          <cell r="AF955" t="str">
            <v>25I.IR.iLT.r21.CETA.EP.2409SC.Iterator</v>
          </cell>
        </row>
        <row r="956">
          <cell r="AF956" t="str">
            <v>25I.IR.iLT.r21.CETA.EP.2409SC.Iterator</v>
          </cell>
        </row>
        <row r="957">
          <cell r="AF957" t="str">
            <v>25I.IR.iLT.r21.CETA.EP.2409SC.Iterator</v>
          </cell>
        </row>
        <row r="958">
          <cell r="AF958" t="str">
            <v>25I.IR.iLT.r21.CETA.EP.2409SC.Iterator</v>
          </cell>
        </row>
        <row r="959">
          <cell r="AF959" t="str">
            <v>25I.IR.iLT.r21.CETA.EP.2409SC.Iterator</v>
          </cell>
        </row>
        <row r="960">
          <cell r="AF960" t="str">
            <v>25I.IR.iLT.r21.CETA.EP.2409SC.Iterator</v>
          </cell>
        </row>
        <row r="961">
          <cell r="AF961" t="str">
            <v>25I.IR.iLT.r21.CETA.EP.2409SC.Iterator</v>
          </cell>
        </row>
        <row r="962">
          <cell r="AF962" t="str">
            <v>25I.IR.iLT.r21.CETA.EP.2409SC.Iterator</v>
          </cell>
        </row>
        <row r="963">
          <cell r="AF963" t="str">
            <v>25I.IR.iLT.r21.CETA.EP.2409SC.Iterator</v>
          </cell>
        </row>
        <row r="964">
          <cell r="AF964" t="str">
            <v>25I.IR.iLT.r21.CETA.EP.2409SC.Iterator</v>
          </cell>
        </row>
        <row r="965">
          <cell r="AF965" t="str">
            <v>25I.IR.iLT.r21.CETA.EP.2409SC.Iterator</v>
          </cell>
        </row>
        <row r="966">
          <cell r="AF966" t="str">
            <v>25I.IR.iLT.r21.CETA.EP.2409SC.Iterator</v>
          </cell>
        </row>
        <row r="967">
          <cell r="AF967" t="str">
            <v>25I.IR.iLT.r21.CETA.EP.2409SC.Iterator</v>
          </cell>
        </row>
        <row r="968">
          <cell r="AF968" t="str">
            <v>25I.IR.iLT.r21.CETA.EP.2409SC.Iterator</v>
          </cell>
        </row>
        <row r="969">
          <cell r="AF969" t="str">
            <v>25I.IR.iLT.r21.CETA.EP.2409SC.Iterator</v>
          </cell>
        </row>
        <row r="970">
          <cell r="AF970" t="str">
            <v>25I.IR.iLT.r21.CETA.EP.2409SC.Iterator</v>
          </cell>
        </row>
        <row r="971">
          <cell r="AF971" t="str">
            <v>25I.IR.iLT.r21.CETA.EP.2409SC.Iterator</v>
          </cell>
        </row>
        <row r="972">
          <cell r="AF972" t="str">
            <v>25I.IR.iLT.r21.CETA.EP.2409SC.Iterator</v>
          </cell>
        </row>
        <row r="973">
          <cell r="AF973" t="str">
            <v>25I.IR.iLT.r21.CETA.EP.2409SC.Iterator</v>
          </cell>
        </row>
        <row r="974">
          <cell r="AF974" t="str">
            <v>25I.IR.iLT.r21.CETA.EP.2409SC.Iterator</v>
          </cell>
        </row>
        <row r="975">
          <cell r="AF975" t="str">
            <v>25I.IR.iLT.r21.CETA.EP.2409SC.Iterator</v>
          </cell>
        </row>
        <row r="976">
          <cell r="AF976" t="str">
            <v>25I.IR.iLT.r21.CETA.EP.2409SC.Iterator</v>
          </cell>
        </row>
        <row r="977">
          <cell r="AF977" t="str">
            <v>25I.IR.iLT.r21.CETA.EP.2409SC.Iterator</v>
          </cell>
        </row>
        <row r="978">
          <cell r="AF978" t="str">
            <v>25I.IR.iLT.r21.CETA.EP.2409SC.Iterator</v>
          </cell>
        </row>
        <row r="979">
          <cell r="AF979" t="str">
            <v>25I.IR.iLT.r21.CETA.EP.2409SC.Iterator</v>
          </cell>
        </row>
        <row r="980">
          <cell r="AF980" t="str">
            <v>25I.IR.iLT.r21.CETA.EP.2409SC.Iterator</v>
          </cell>
        </row>
        <row r="981">
          <cell r="AF981" t="str">
            <v>25I.IR.iLT.r21.CETA.EP.2409SC.Iterator</v>
          </cell>
        </row>
        <row r="982">
          <cell r="AF982" t="str">
            <v>25I.IR.iLT.r21.CETA.EP.2409SC.Iterator</v>
          </cell>
        </row>
        <row r="983">
          <cell r="AF983" t="str">
            <v>25I.IR.iLT.r21.CETA.EP.2409SC.Iterator</v>
          </cell>
        </row>
        <row r="984">
          <cell r="AF984" t="str">
            <v>25I.IR.iLT.r21.CETA.EP.2409SC.Iterator</v>
          </cell>
        </row>
        <row r="985">
          <cell r="AF985" t="str">
            <v>25I.IR.iLT.r21.CETA.EP.2409SC.Iterator</v>
          </cell>
        </row>
        <row r="986">
          <cell r="AF986" t="str">
            <v>25I.IR.iLT.r21.CETA.EP.2409SC.Iterator</v>
          </cell>
        </row>
        <row r="987">
          <cell r="AF987" t="str">
            <v>25I.IR.iLT.r21.CETA.EP.2409SC.Iterator</v>
          </cell>
        </row>
        <row r="988">
          <cell r="AF988" t="str">
            <v>25I.IR.iLT.r21.CETA.EP.2409SC.Iterator</v>
          </cell>
        </row>
        <row r="989">
          <cell r="AF989" t="str">
            <v>25I.IR.iLT.r21.CETA.EP.2409SC.Iterator</v>
          </cell>
        </row>
        <row r="990">
          <cell r="AF990" t="str">
            <v>25I.IR.iLT.r21.CETA.EP.2409SC.Iterator</v>
          </cell>
        </row>
        <row r="991">
          <cell r="AF991" t="str">
            <v>25I.IR.iLT.r21.CETA.EP.2409SC.Iterator</v>
          </cell>
        </row>
        <row r="992">
          <cell r="AF992" t="str">
            <v>25I.IR.iLT.r21.CETA.EP.2409SC.Iterator</v>
          </cell>
        </row>
        <row r="993">
          <cell r="AF993" t="str">
            <v>25I.IR.iLT.r21.CETA.EP.2409SC.Iterator</v>
          </cell>
        </row>
        <row r="994">
          <cell r="AF994" t="str">
            <v>25I.IR.iLT.r21.CETA.EP.2409SC.Iterator</v>
          </cell>
        </row>
        <row r="995">
          <cell r="AF995" t="str">
            <v>25I.IR.iLT.r21.CETA.EP.2409SC.Iterator</v>
          </cell>
        </row>
        <row r="996">
          <cell r="AF996" t="str">
            <v>25I.IR.iLT.r21.CETA.EP.2409SC.Iterator</v>
          </cell>
        </row>
        <row r="997">
          <cell r="AF997" t="str">
            <v>25I.IR.iLT.r21.CETA.EP.2409SC.Iterator</v>
          </cell>
        </row>
        <row r="998">
          <cell r="AF998" t="str">
            <v>25I.IR.iLT.r21.CETA.EP.2409SC.Iterator</v>
          </cell>
        </row>
        <row r="999">
          <cell r="AF999" t="str">
            <v>25I.IR.iLT.r21.CETA.EP.2409SC.Iterator</v>
          </cell>
        </row>
        <row r="1000">
          <cell r="AF1000" t="str">
            <v>25I.IR.iLT.r21.CETA.EP.2409SC.Iterator</v>
          </cell>
        </row>
        <row r="1001">
          <cell r="AF1001" t="str">
            <v>25I.IR.iLT.r21.CETA.EP.2409SC.Iterator</v>
          </cell>
        </row>
        <row r="1002">
          <cell r="AF1002" t="str">
            <v>25I.IR.iLT.r21.CETA.EP.2409SC.Iterator</v>
          </cell>
        </row>
        <row r="1003">
          <cell r="AF1003" t="str">
            <v>25I.IR.iLT.r21.CETA.EP.2409SC.Iterator</v>
          </cell>
        </row>
        <row r="1004">
          <cell r="AF1004" t="str">
            <v>25I.IR.iLT.r21.CETA.EP.2409SC.Iterator</v>
          </cell>
        </row>
        <row r="1005">
          <cell r="AF1005" t="str">
            <v>25I.IR.iLT.r21.CETA.EP.2409SC.Iterator</v>
          </cell>
        </row>
        <row r="1006">
          <cell r="AF1006" t="str">
            <v>25I.IR.iLT.r21.CETA.EP.2409SC.Iterator</v>
          </cell>
        </row>
        <row r="1007">
          <cell r="AF1007" t="str">
            <v>25I.IR.iLT.r21.CETA.EP.2409SC.Iterator</v>
          </cell>
        </row>
        <row r="1008">
          <cell r="AF1008" t="str">
            <v>25I.IR.iLT.r21.CETA.EP.2409SC.Iterator</v>
          </cell>
        </row>
        <row r="1009">
          <cell r="AF1009" t="str">
            <v>25I.IR.iLT.r21.CETA.EP.2409SC.Iterator</v>
          </cell>
        </row>
        <row r="1010">
          <cell r="AF1010" t="str">
            <v>25I.IR.iLT.r21.CETA.EP.2409SC.Iterator</v>
          </cell>
        </row>
        <row r="1011">
          <cell r="AF1011" t="str">
            <v>25I.IR.iLT.r21.CETA.EP.2409SC.Iterator</v>
          </cell>
        </row>
        <row r="1012">
          <cell r="AF1012" t="str">
            <v>25I.IR.iLT.r21.CETA.EP.2409SC.Iterator</v>
          </cell>
        </row>
        <row r="1013">
          <cell r="AF1013" t="str">
            <v>25I.IR.iLT.r21.CETA.EP.2409SC.Iterator</v>
          </cell>
        </row>
        <row r="1014">
          <cell r="AF1014" t="str">
            <v>25I.IR.iLT.r21.CETA.EP.2409SC.Iterator</v>
          </cell>
        </row>
        <row r="1015">
          <cell r="AF1015" t="str">
            <v>25I.IR.iLT.r21.CETA.EP.2409SC.Iterator</v>
          </cell>
        </row>
        <row r="1016">
          <cell r="AF1016" t="str">
            <v>25I.IR.iLT.r21.CETA.EP.2409SC.Iterator</v>
          </cell>
        </row>
        <row r="1017">
          <cell r="AF1017" t="str">
            <v>25I.IR.iLT.r21.CETA.EP.2409SC.Iterator</v>
          </cell>
        </row>
        <row r="1018">
          <cell r="AF1018" t="str">
            <v>25I.IR.iLT.r21.CETA.EP.2409SC.Iterator</v>
          </cell>
        </row>
        <row r="1019">
          <cell r="AF1019" t="str">
            <v>25I.IR.iLT.r21.CETA.EP.2409SC.Iterator</v>
          </cell>
        </row>
        <row r="1020">
          <cell r="AF1020" t="str">
            <v>25I.IR.iLT.r21.CETA.EP.2409SC.Iterator</v>
          </cell>
        </row>
        <row r="1021">
          <cell r="AF1021" t="str">
            <v>25I.IR.iLT.r21.CETA.EP.2409SC.Iterator</v>
          </cell>
        </row>
        <row r="1022">
          <cell r="AF1022" t="str">
            <v>25I.IR.iLT.r21.CETA.EP.2409SC.Iterator</v>
          </cell>
        </row>
        <row r="1023">
          <cell r="AF1023" t="str">
            <v>25I.IR.iLT.r21.CETA.EP.2409SC.Iterator</v>
          </cell>
        </row>
        <row r="1024">
          <cell r="AF1024" t="str">
            <v>25I.IR.iLT.r21.CETA.EP.2409SC.Iterator</v>
          </cell>
        </row>
        <row r="1025">
          <cell r="AF1025" t="str">
            <v>25I.IR.iLT.r21.CETA.EP.2409SC.Iterator</v>
          </cell>
        </row>
        <row r="1026">
          <cell r="AF1026" t="str">
            <v>25I.IR.iLT.r21.CETA.EP.2409SC.Iterator</v>
          </cell>
        </row>
        <row r="1027">
          <cell r="AF1027" t="str">
            <v>25I.IR.iLT.r21.CETA.EP.2409SC.Iterator</v>
          </cell>
        </row>
        <row r="1028">
          <cell r="AF1028" t="str">
            <v>25I.IR.iLT.r21.CETA.EP.2409SC.Iterator</v>
          </cell>
        </row>
        <row r="1029">
          <cell r="AF1029" t="str">
            <v>25I.IR.iLT.r21.CETA.EP.2409SC.Iterator</v>
          </cell>
        </row>
        <row r="1030">
          <cell r="AF1030" t="str">
            <v>25I.IR.iLT.r21.CETA.EP.2409SC.Iterator</v>
          </cell>
        </row>
        <row r="1031">
          <cell r="AF1031" t="str">
            <v>25I.IR.iLT.r21.CETA.EP.2409SC.Iterator</v>
          </cell>
        </row>
        <row r="1032">
          <cell r="AF1032" t="str">
            <v>25I.IR.iLT.r21.CETA.EP.2409SC.Iterator</v>
          </cell>
        </row>
        <row r="1033">
          <cell r="AF1033" t="str">
            <v>25I.IR.iLT.r21.CETA.EP.2409SC.Iterator</v>
          </cell>
        </row>
        <row r="1034">
          <cell r="AF1034" t="str">
            <v>25I.IR.iLT.r21.CETA.EP.2409SC.Iterator</v>
          </cell>
        </row>
        <row r="1035">
          <cell r="AF1035" t="str">
            <v>25I.IR.iLT.r21.CETA.EP.2409SC.Iterator</v>
          </cell>
        </row>
        <row r="1036">
          <cell r="AF1036" t="str">
            <v>25I.IR.iLT.r21.CETA.EP.2409SC.Iterator</v>
          </cell>
        </row>
        <row r="1037">
          <cell r="AF1037" t="str">
            <v>25I.IR.iLT.r21.CETA.EP.2409SC.Iterator</v>
          </cell>
        </row>
        <row r="1038">
          <cell r="AF1038" t="str">
            <v>25I.IR.iLT.r21.CETA.EP.2409SC.Iterator</v>
          </cell>
        </row>
        <row r="1039">
          <cell r="AF1039" t="str">
            <v>25I.IR.iLT.r21.CETA.EP.2409SC.Iterator</v>
          </cell>
        </row>
        <row r="1040">
          <cell r="AF1040" t="str">
            <v>25I.IR.iLT.r21.CETA.EP.2409SC.Iterator</v>
          </cell>
        </row>
        <row r="1041">
          <cell r="AF1041" t="str">
            <v>25I.IR.iLT.r21.CETA.EP.2409SC.Iterator</v>
          </cell>
        </row>
        <row r="1042">
          <cell r="AF1042" t="str">
            <v>25I.IR.iLT.r21.CETA.EP.2409SC.Iterator</v>
          </cell>
        </row>
        <row r="1043">
          <cell r="AF1043" t="str">
            <v>25I.IR.iLT.r21.CETA.EP.2409SC.Iterator</v>
          </cell>
        </row>
        <row r="1044">
          <cell r="AF1044" t="str">
            <v>25I.IR.iLT.r21.CETA.EP.2409SC.Iterator</v>
          </cell>
        </row>
        <row r="1045">
          <cell r="AF1045" t="str">
            <v>25I.IR.iLT.r21.CETA.EP.2409SC.Iterator</v>
          </cell>
        </row>
        <row r="1046">
          <cell r="AF1046" t="str">
            <v>25I.IR.iLT.r21.CETA.EP.2409SC.Iterator</v>
          </cell>
        </row>
        <row r="1047">
          <cell r="AF1047" t="str">
            <v>25I.IR.iLT.r21.CETA.EP.2409SC.Iterator</v>
          </cell>
        </row>
        <row r="1048">
          <cell r="AF1048" t="str">
            <v>25I.IR.iLT.r21.CETA.EP.2409SC.Iterator</v>
          </cell>
        </row>
        <row r="1049">
          <cell r="AF1049" t="str">
            <v>25I.IR.iLT.r21.CETA.EP.2409SC.Iterator</v>
          </cell>
        </row>
        <row r="1050">
          <cell r="AF1050" t="str">
            <v>25I.IR.iLT.r21.CETA.EP.2409SC.Iterator</v>
          </cell>
        </row>
        <row r="1051">
          <cell r="AF1051" t="str">
            <v>25I.IR.iLT.r21.CETA.EP.2409SC.Iterator</v>
          </cell>
        </row>
        <row r="1052">
          <cell r="AF1052" t="str">
            <v>25I.IR.iLT.r21.CETA.EP.2409SC.Iterator</v>
          </cell>
        </row>
        <row r="1053">
          <cell r="AF1053" t="str">
            <v>25I.IR.iLT.r21.CETA.EP.2409SC.Iterator</v>
          </cell>
        </row>
        <row r="1054">
          <cell r="AF1054" t="str">
            <v>25I.IR.iLT.r21.CETA.EP.2409SC.Iterator</v>
          </cell>
        </row>
        <row r="1055">
          <cell r="AF1055" t="str">
            <v>25I.IR.iLT.r21.CETA.EP.2409SC.Iterator</v>
          </cell>
        </row>
        <row r="1056">
          <cell r="AF1056" t="str">
            <v>25I.IR.iLT.r21.CETA.EP.2409SC.Iterator</v>
          </cell>
        </row>
        <row r="1057">
          <cell r="AF1057" t="str">
            <v>25I.IR.iLT.r21.CETA.EP.2409SC.Iterator</v>
          </cell>
        </row>
        <row r="1058">
          <cell r="AF1058" t="str">
            <v>25I.IR.iLT.r21.CETA.EP.2409SC.Iterator</v>
          </cell>
        </row>
        <row r="1059">
          <cell r="AF1059" t="str">
            <v>25I.IR.iLT.r21.CETA.EP.2409SC.Iterator</v>
          </cell>
        </row>
        <row r="1060">
          <cell r="AF1060" t="str">
            <v>25I.IR.iLT.r21.CETA.EP.2409SC.Iterator</v>
          </cell>
        </row>
        <row r="1061">
          <cell r="AF1061" t="str">
            <v>25I.IR.iLT.r21.CETA.EP.2409SC.Iterator</v>
          </cell>
        </row>
        <row r="1062">
          <cell r="AF1062" t="str">
            <v>25I.IR.iLT.r21.CETA.EP.2409SC.Iterator</v>
          </cell>
        </row>
        <row r="1063">
          <cell r="AF1063" t="str">
            <v>25I.IR.iLT.r21.CETA.EP.2409SC.Iterator</v>
          </cell>
        </row>
        <row r="1064">
          <cell r="AF1064" t="str">
            <v>25I.IR.iLT.r21.CETA.EP.2409SC.Iterator</v>
          </cell>
        </row>
        <row r="1065">
          <cell r="AF1065" t="str">
            <v>25I.IR.iLT.r21.CETA.EP.2409SC.Iterator</v>
          </cell>
        </row>
        <row r="1066">
          <cell r="AF1066" t="str">
            <v>25I.IR.iLT.r21.CETA.EP.2409SC.Iterator</v>
          </cell>
        </row>
        <row r="1067">
          <cell r="AF1067" t="str">
            <v>25I.IR.iLT.r21.CETA.EP.2409SC.Iterator</v>
          </cell>
        </row>
        <row r="1068">
          <cell r="AF1068" t="str">
            <v>25I.IR.iLT.r21.CETA.EP.2409SC.Iterator</v>
          </cell>
        </row>
        <row r="1069">
          <cell r="AF1069" t="str">
            <v>25I.IR.iLT.r21.CETA.EP.2409SC.Iterator</v>
          </cell>
        </row>
        <row r="1070">
          <cell r="AF1070" t="str">
            <v>25I.IR.iLT.r21.CETA.EP.2409SC.Iterator</v>
          </cell>
        </row>
        <row r="1071">
          <cell r="AF1071" t="str">
            <v>25I.IR.iLT.r21.CETA.EP.2409SC.Iterator</v>
          </cell>
        </row>
        <row r="1072">
          <cell r="AF1072" t="str">
            <v>25I.IR.iLT.r21.CETA.EP.2409SC.Iterator</v>
          </cell>
        </row>
        <row r="1073">
          <cell r="AF1073" t="str">
            <v>25I.IR.iLT.r21.CETA.EP.2409SC.Iterator</v>
          </cell>
        </row>
        <row r="1074">
          <cell r="AF1074" t="str">
            <v>25I.IR.iLT.r21.CETA.EP.2409SC.Iterator</v>
          </cell>
        </row>
        <row r="1075">
          <cell r="AF1075" t="str">
            <v>25I.IR.iLT.r21.CETA.EP.2409SC.Iterator</v>
          </cell>
        </row>
        <row r="1076">
          <cell r="AF1076" t="str">
            <v>25I.IR.iLT.r21.CETA.EP.2409SC.Iterator</v>
          </cell>
        </row>
        <row r="1077">
          <cell r="AF1077" t="str">
            <v>25I.IR.iLT.r21.CETA.EP.2409SC.Iterator</v>
          </cell>
        </row>
        <row r="1078">
          <cell r="AF1078" t="str">
            <v>25I.IR.iLT.r21.CETA.EP.2409SC.Iterator</v>
          </cell>
        </row>
        <row r="1079">
          <cell r="AF1079" t="str">
            <v>25I.IR.iLT.r21.CETA.EP.2409SC.Iterator</v>
          </cell>
        </row>
        <row r="1080">
          <cell r="AF1080" t="str">
            <v>25I.IR.iLT.r21.CETA.EP.2409SC.Iterator</v>
          </cell>
        </row>
        <row r="1081">
          <cell r="AF1081" t="str">
            <v>25I.IR.iLT.r21.CETA.EP.2409SC.Iterator</v>
          </cell>
        </row>
        <row r="1082">
          <cell r="AF1082" t="str">
            <v>25I.IR.iLT.r21.CETA.EP.2409SC.Iterator</v>
          </cell>
        </row>
        <row r="1083">
          <cell r="AF1083" t="str">
            <v>25I.IR.iLT.r21.CETA.EP.2409SC.Iterator</v>
          </cell>
        </row>
        <row r="1084">
          <cell r="AF1084" t="str">
            <v>25I.IR.iLT.r21.CETA.EP.2409SC.Iterator</v>
          </cell>
        </row>
        <row r="1085">
          <cell r="AF1085" t="str">
            <v>25I.IR.iLT.r21.CETA.EP.2409SC.Iterator</v>
          </cell>
        </row>
        <row r="1086">
          <cell r="AF1086" t="str">
            <v>25I.IR.iLT.r21.CETA.EP.2409SC.Iterator</v>
          </cell>
        </row>
        <row r="1087">
          <cell r="AF1087" t="str">
            <v>25I.IR.iLT.r21.CETA.EP.2409SC.Iterator</v>
          </cell>
        </row>
        <row r="1088">
          <cell r="AF1088" t="str">
            <v>25I.IR.iLT.r21.CETA.EP.2409SC.Iterator</v>
          </cell>
        </row>
        <row r="1089">
          <cell r="AF1089" t="str">
            <v>25I.IR.iLT.r21.CETA.EP.2409SC.Iterator</v>
          </cell>
        </row>
        <row r="1090">
          <cell r="AF1090" t="str">
            <v>25I.IR.iLT.r21.CETA.EP.2409SC.Iterator</v>
          </cell>
        </row>
        <row r="1091">
          <cell r="AF1091" t="str">
            <v>25I.IR.iLT.r21.CETA.EP.2409SC.Iterator</v>
          </cell>
        </row>
        <row r="1092">
          <cell r="AF1092" t="str">
            <v>25I.IR.iLT.r21.CETA.EP.2409SC.Iterator</v>
          </cell>
        </row>
        <row r="1093">
          <cell r="AF1093" t="str">
            <v>25I.IR.iLT.r21.CETA.EP.2409SC.Iterator</v>
          </cell>
        </row>
        <row r="1094">
          <cell r="AF1094" t="str">
            <v>25I.IR.iLT.r21.CETA.EP.2409SC.Iterator</v>
          </cell>
        </row>
        <row r="1095">
          <cell r="AF1095" t="str">
            <v>25I.IR.iLT.r21.CETA.EP.2409SC.Iterator</v>
          </cell>
        </row>
        <row r="1096">
          <cell r="AF1096" t="str">
            <v>25I.IR.iLT.r21.CETA.EP.2409SC.Iterator</v>
          </cell>
        </row>
        <row r="1097">
          <cell r="AF1097" t="str">
            <v>25I.IR.iLT.r21.CETA.EP.2409SC.Iterator</v>
          </cell>
        </row>
        <row r="1098">
          <cell r="AF1098" t="str">
            <v>25I.IR.iLT.r21.CETA.EP.2409SC.Iterator</v>
          </cell>
        </row>
        <row r="1099">
          <cell r="AF1099" t="str">
            <v>25I.IR.iLT.r21.CETA.EP.2409SC.Iterator</v>
          </cell>
        </row>
        <row r="1100">
          <cell r="AF1100" t="str">
            <v>25I.IR.iLT.r21.CETA.EP.2409SC.Iterator</v>
          </cell>
        </row>
        <row r="1101">
          <cell r="AF1101" t="str">
            <v>25I.IR.iLT.r21.CETA.EP.2409SC.Iterator</v>
          </cell>
        </row>
        <row r="1102">
          <cell r="AF1102" t="str">
            <v>25I.IR.iLT.r21.CETA.EP.2409SC.Iterator</v>
          </cell>
        </row>
        <row r="1103">
          <cell r="AF1103" t="str">
            <v>25I.IR.iLT.r21.CETA.EP.2409SC.Iterator</v>
          </cell>
        </row>
        <row r="1104">
          <cell r="AF1104" t="str">
            <v>25I.IR.iLT.r21.CETA.EP.2409SC.Iterator</v>
          </cell>
        </row>
        <row r="1105">
          <cell r="AF1105" t="str">
            <v>25I.IR.iLT.r21.CETA.EP.2409SC.Iterator</v>
          </cell>
        </row>
        <row r="1106">
          <cell r="AF1106" t="str">
            <v>25I.IR.iLT.r21.CETA.EP.2409SC.Iterator</v>
          </cell>
        </row>
        <row r="1107">
          <cell r="AF1107" t="str">
            <v>25I.IR.iLT.r21.CETA.EP.2409SC.Iterator</v>
          </cell>
        </row>
        <row r="1108">
          <cell r="AF1108" t="str">
            <v>25I.IR.iLT.r21.CETA.EP.2409SC.Iterator</v>
          </cell>
        </row>
        <row r="1109">
          <cell r="AF1109" t="str">
            <v>25I.IR.iLT.r21.CETA.EP.2409SC.Iterator</v>
          </cell>
        </row>
        <row r="1110">
          <cell r="AF1110" t="str">
            <v>25I.IR.iLT.r21.CETA.EP.2409SC.Iterator</v>
          </cell>
        </row>
        <row r="1111">
          <cell r="AF1111" t="str">
            <v>25I.IR.iLT.r21.CETA.EP.2409SC.Iterator</v>
          </cell>
        </row>
        <row r="1112">
          <cell r="AF1112" t="str">
            <v>25I.IR.iLT.r21.CETA.EP.2409SC.Iterator</v>
          </cell>
        </row>
        <row r="1113">
          <cell r="AF1113" t="str">
            <v>25I.IR.iLT.r21.CETA.EP.2409SC.Iterator</v>
          </cell>
        </row>
        <row r="1114">
          <cell r="AF1114" t="str">
            <v>25I.IR.iLT.r21.CETA.EP.2409SC.Iterator</v>
          </cell>
        </row>
        <row r="1115">
          <cell r="AF1115" t="str">
            <v>25I.IR.iLT.r21.CETA.EP.2409SC.Iterator</v>
          </cell>
        </row>
        <row r="1116">
          <cell r="AF1116" t="str">
            <v>25I.IR.iLT.r21.CETA.EP.2409SC.Iterator</v>
          </cell>
        </row>
        <row r="1117">
          <cell r="AF1117" t="str">
            <v>25I.IR.iLT.r21.CETA.EP.2409SC.Iterator</v>
          </cell>
        </row>
        <row r="1118">
          <cell r="AF1118" t="str">
            <v>25I.IR.iLT.r21.CETA.EP.2409SC.Iterator</v>
          </cell>
        </row>
        <row r="1119">
          <cell r="AF1119" t="str">
            <v>25I.IR.iLT.r21.CETA.EP.2409SC.Iterator</v>
          </cell>
        </row>
        <row r="1120">
          <cell r="AF1120" t="str">
            <v>25I.IR.iLT.r21.CETA.EP.2409SC.Iterator</v>
          </cell>
        </row>
        <row r="1121">
          <cell r="AF1121" t="str">
            <v>25I.IR.iLT.r21.CETA.EP.2409SC.Iterator</v>
          </cell>
        </row>
        <row r="1122">
          <cell r="AF1122" t="str">
            <v>25I.IR.iLT.r21.CETA.EP.2409SC.Iterator</v>
          </cell>
        </row>
        <row r="1123">
          <cell r="AF1123" t="str">
            <v>25I.IR.iLT.r21.CETA.EP.2409SC.Iterator</v>
          </cell>
        </row>
        <row r="1124">
          <cell r="AF1124" t="str">
            <v>25I.IR.iLT.r21.CETA.EP.2409SC.Iterator</v>
          </cell>
        </row>
        <row r="1125">
          <cell r="AF1125" t="str">
            <v>25I.IR.iLT.r21.CETA.EP.2409SC.Iterator</v>
          </cell>
        </row>
        <row r="1126">
          <cell r="AF1126" t="str">
            <v>25I.IR.iLT.r21.CETA.EP.2409SC.Iterator</v>
          </cell>
        </row>
        <row r="1127">
          <cell r="AF1127" t="str">
            <v>25I.IR.iLT.r21.CETA.EP.2409SC.Iterator</v>
          </cell>
        </row>
        <row r="1128">
          <cell r="AF1128" t="str">
            <v>25I.IR.iLT.r21.CETA.EP.2409SC.Iterator</v>
          </cell>
        </row>
        <row r="1129">
          <cell r="AF1129" t="str">
            <v>25I.IR.iLT.r21.CETA.EP.2409SC.Iterator</v>
          </cell>
        </row>
        <row r="1130">
          <cell r="AF1130" t="str">
            <v>25I.IR.iLT.r21.CETA.EP.2409SC.Iterator</v>
          </cell>
        </row>
        <row r="1131">
          <cell r="AF1131" t="str">
            <v>25I.IR.iLT.r21.CETA.EP.2409SC.Iterator</v>
          </cell>
        </row>
        <row r="1132">
          <cell r="AF1132" t="str">
            <v>25I.IR.iLT.r21.CETA.EP.2409SC.Iterator</v>
          </cell>
        </row>
        <row r="1133">
          <cell r="AF1133" t="str">
            <v>25I.IR.iLT.r21.CETA.EP.2409SC.Iterator</v>
          </cell>
        </row>
        <row r="1134">
          <cell r="AF1134" t="str">
            <v>25I.IR.iLT.r21.CETA.EP.2409SC.Iterator</v>
          </cell>
        </row>
        <row r="1135">
          <cell r="AF1135" t="str">
            <v>25I.IR.iLT.r21.CETA.EP.2409SC.Iterator</v>
          </cell>
        </row>
        <row r="1136">
          <cell r="AF1136" t="str">
            <v>25I.IR.iLT.r21.CETA.EP.2409SC.Iterator</v>
          </cell>
        </row>
        <row r="1137">
          <cell r="AF1137" t="str">
            <v>25I.IR.iLT.r21.CETA.EP.2409SC.Iterator</v>
          </cell>
        </row>
        <row r="1138">
          <cell r="AF1138" t="str">
            <v>25I.IR.iLT.r21.CETA.EP.2409SC.Iterator</v>
          </cell>
        </row>
        <row r="1139">
          <cell r="AF1139" t="str">
            <v>25I.IR.iLT.r21.CETA.EP.2409SC.Iterator</v>
          </cell>
        </row>
        <row r="1140">
          <cell r="AF1140" t="str">
            <v>25I.IR.iLT.r21.CETA.EP.2409SC.Iterator</v>
          </cell>
        </row>
        <row r="1141">
          <cell r="AF1141" t="str">
            <v>25I.IR.iLT.r21.CETA.EP.2409SC.Iterator</v>
          </cell>
        </row>
        <row r="1142">
          <cell r="AF1142" t="str">
            <v>25I.IR.iLT.r21.CETA.EP.2409SC.Iterator</v>
          </cell>
        </row>
        <row r="1143">
          <cell r="AF1143" t="str">
            <v>25I.IR.iLT.r21.CETA.EP.2409SC.Iterator</v>
          </cell>
        </row>
        <row r="1144">
          <cell r="AF1144" t="str">
            <v>25I.IR.iLT.r21.CETA.EP.2409SC.Iterator</v>
          </cell>
        </row>
        <row r="1145">
          <cell r="AF1145" t="str">
            <v>25I.IR.iLT.r21.CETA.EP.2409SC.Iterator</v>
          </cell>
        </row>
        <row r="1146">
          <cell r="AF1146" t="str">
            <v>25I.IR.iLT.r21.CETA.EP.2409SC.Iterator</v>
          </cell>
        </row>
        <row r="1147">
          <cell r="AF1147" t="str">
            <v>25I.IR.iLT.r21.CETA.EP.2409SC.Iterator</v>
          </cell>
        </row>
        <row r="1148">
          <cell r="AF1148" t="str">
            <v>25I.IR.iLT.r21.CETA.EP.2409SC.Iterator</v>
          </cell>
        </row>
        <row r="1149">
          <cell r="AF1149" t="str">
            <v>25I.IR.iLT.r21.CETA.EP.2409SC.Iterator</v>
          </cell>
        </row>
        <row r="1150">
          <cell r="AF1150" t="str">
            <v>25I.IR.iLT.r21.CETA.EP.2409SC.Iterator</v>
          </cell>
        </row>
        <row r="1151">
          <cell r="AF1151" t="str">
            <v>25I.IR.iLT.r21.CETA.EP.2409SC.Iterator</v>
          </cell>
        </row>
        <row r="1152">
          <cell r="AF1152" t="str">
            <v>25I.IR.iLT.r21.CETA.EP.2409SC.Iterator</v>
          </cell>
        </row>
        <row r="1153">
          <cell r="AF1153" t="str">
            <v>25I.IR.iLT.r21.CETA.EP.2409SC.Iterator</v>
          </cell>
        </row>
        <row r="1154">
          <cell r="AF1154" t="str">
            <v>25I.IR.iLT.r21.CETA.EP.2409SC.Iterator</v>
          </cell>
        </row>
        <row r="1155">
          <cell r="AF1155" t="str">
            <v>25I.IR.iLT.r21.CETA.EP.2409SC.Iterator</v>
          </cell>
        </row>
        <row r="1156">
          <cell r="AF1156" t="str">
            <v>25I.IR.iLT.r21.CETA.EP.2409SC.Iterator</v>
          </cell>
        </row>
        <row r="1157">
          <cell r="AF1157" t="str">
            <v>25I.IR.iLT.r21.CETA.EP.2409SC.Iterator</v>
          </cell>
        </row>
        <row r="1158">
          <cell r="AF1158" t="str">
            <v>25I.IR.iLT.r21.CETA.EP.2409SC.Iterator</v>
          </cell>
        </row>
        <row r="1159">
          <cell r="AF1159" t="str">
            <v>25I.IR.iLT.r21.CETA.EP.2409SC.Iterator</v>
          </cell>
        </row>
        <row r="1160">
          <cell r="AF1160" t="str">
            <v>25I.IR.iLT.r21.CETA.EP.2409SC.Iterator</v>
          </cell>
        </row>
        <row r="1161">
          <cell r="AF1161" t="str">
            <v>25I.IR.iLT.r21.CETA.EP.2409SC.Iterator</v>
          </cell>
        </row>
        <row r="1162">
          <cell r="AF1162" t="str">
            <v>25I.IR.iLT.r21.CETA.EP.2409SC.Iterator</v>
          </cell>
        </row>
        <row r="1163">
          <cell r="AF1163" t="str">
            <v>25I.IR.iLT.r21.CETA.EP.2409SC.Iterator</v>
          </cell>
        </row>
        <row r="1164">
          <cell r="AF1164" t="str">
            <v>25I.IR.iLT.r21.CETA.EP.2409SC.Iterator</v>
          </cell>
        </row>
        <row r="1165">
          <cell r="AF1165" t="str">
            <v>25I.IR.iLT.r21.CETA.EP.2409SC.Iterator</v>
          </cell>
        </row>
        <row r="1166">
          <cell r="AF1166" t="str">
            <v>25I.IR.iLT.r21.CETA.EP.2409SC.Iterator</v>
          </cell>
        </row>
        <row r="1167">
          <cell r="AF1167" t="str">
            <v>25I.IR.iLT.r21.CETA.EP.2409SC.Iterator</v>
          </cell>
        </row>
        <row r="1168">
          <cell r="AF1168" t="str">
            <v>25I.IR.iLT.r21.CETA.EP.2409SC.Iterator</v>
          </cell>
        </row>
        <row r="1169">
          <cell r="AF1169" t="str">
            <v>25I.IR.iLT.r21.CETA.EP.2409SC.Iterator</v>
          </cell>
        </row>
        <row r="1170">
          <cell r="AF1170" t="str">
            <v>25I.IR.iLT.r21.CETA.EP.2409SC.Iterator</v>
          </cell>
        </row>
        <row r="1171">
          <cell r="AF1171" t="str">
            <v>25I.IR.iLT.r21.CETA.EP.2409SC.Iterator</v>
          </cell>
        </row>
        <row r="1172">
          <cell r="AF1172" t="str">
            <v>25I.IR.iLT.r21.CETA.EP.2409SC.Iterator</v>
          </cell>
        </row>
        <row r="1173">
          <cell r="AF1173" t="str">
            <v>25I.IR.iLT.r21.CETA.EP.2409SC.Iterator</v>
          </cell>
        </row>
        <row r="1174">
          <cell r="AF1174" t="str">
            <v>25I.IR.iLT.r21.CETA.EP.2409SC.Iterator</v>
          </cell>
        </row>
        <row r="1175">
          <cell r="AF1175" t="str">
            <v>25I.IR.iLT.r21.CETA.EP.2409SC.Iterator</v>
          </cell>
        </row>
        <row r="1176">
          <cell r="AF1176" t="str">
            <v>25I.IR.iLT.r21.CETA.EP.2409SC.Iterator</v>
          </cell>
        </row>
        <row r="1177">
          <cell r="AF1177" t="str">
            <v>25I.IR.iLT.r21.CETA.EP.2409SC.Iterator</v>
          </cell>
        </row>
        <row r="1178">
          <cell r="AF1178" t="str">
            <v>25I.IR.iLT.r21.CETA.EP.2409SC.Iterator</v>
          </cell>
        </row>
        <row r="1179">
          <cell r="AF1179" t="str">
            <v>25I.IR.iLT.r21.CETA.EP.2409SC.Iterator</v>
          </cell>
        </row>
        <row r="1180">
          <cell r="AF1180" t="str">
            <v>25I.IR.iLT.r21.CETA.EP.2409SC.Iterator</v>
          </cell>
        </row>
        <row r="1181">
          <cell r="AF1181" t="str">
            <v>25I.IR.iLT.r21.CETA.EP.2409SC.Iterator</v>
          </cell>
        </row>
        <row r="1182">
          <cell r="AF1182" t="str">
            <v>25I.IR.iLT.r21.CETA.EP.2409SC.Iterator</v>
          </cell>
        </row>
        <row r="1183">
          <cell r="AF1183" t="str">
            <v>25I.IR.iLT.r21.CETA.EP.2409SC.Iterator</v>
          </cell>
        </row>
        <row r="1184">
          <cell r="AF1184" t="str">
            <v>25I.IR.iLT.r21.CETA.EP.2409SC.Iterator</v>
          </cell>
        </row>
        <row r="1185">
          <cell r="AF1185" t="str">
            <v>25I.IR.iLT.r21.CETA.EP.2409SC.Iterator</v>
          </cell>
        </row>
        <row r="1186">
          <cell r="AF1186" t="str">
            <v>25I.IR.iLT.r21.CETA.EP.2409SC.Iterator</v>
          </cell>
        </row>
        <row r="1187">
          <cell r="AF1187" t="str">
            <v>25I.IR.iLT.r21.CETA.EP.2409SC.Iterator</v>
          </cell>
        </row>
        <row r="1188">
          <cell r="AF1188" t="str">
            <v>25I.IR.iLT.r21.CETA.EP.2409SC.Iterator</v>
          </cell>
        </row>
        <row r="1189">
          <cell r="AF1189" t="str">
            <v>25I.IR.iLT.r21.CETA.EP.2409SC.Iterator</v>
          </cell>
        </row>
        <row r="1190">
          <cell r="AF1190" t="str">
            <v>25I.IR.iLT.r21.CETA.EP.2409SC.Iterator</v>
          </cell>
        </row>
        <row r="1191">
          <cell r="AF1191" t="str">
            <v>25I.IR.iLT.r21.CETA.EP.2409SC.Iterator</v>
          </cell>
        </row>
        <row r="1192">
          <cell r="AF1192" t="str">
            <v>25I.IR.iLT.r21.CETA.EP.2409SC.Iterator</v>
          </cell>
        </row>
        <row r="1193">
          <cell r="AF1193" t="str">
            <v>25I.IR.iLT.r21.CETA.EP.2409SC.Iterator</v>
          </cell>
        </row>
        <row r="1194">
          <cell r="AF1194" t="str">
            <v>25I.IR.iLT.r21.CETA.EP.2409SC.Iterator</v>
          </cell>
        </row>
        <row r="1195">
          <cell r="AF1195" t="str">
            <v>25I.IR.iLT.r21.CETA.EP.2409SC.Iterator</v>
          </cell>
        </row>
        <row r="1196">
          <cell r="AF1196" t="str">
            <v>25I.IR.iLT.r21.CETA.EP.2409SC.Iterator</v>
          </cell>
        </row>
        <row r="1197">
          <cell r="AF1197" t="str">
            <v>25I.IR.iLT.r21.CETA.EP.2409SC.Iterator</v>
          </cell>
        </row>
        <row r="1198">
          <cell r="AF1198" t="str">
            <v>25I.IR.iLT.r21.CETA.EP.2409SC.Iterator</v>
          </cell>
        </row>
        <row r="1199">
          <cell r="AF1199" t="str">
            <v>25I.IR.iLT.r21.CETA.EP.2409SC.Iterator</v>
          </cell>
        </row>
        <row r="1200">
          <cell r="AF1200" t="str">
            <v>25I.IR.iLT.r21.CETA.EP.2409SC.Iterator</v>
          </cell>
        </row>
        <row r="1201">
          <cell r="AF1201" t="str">
            <v>25I.IR.iLT.r21.CETA.EP.2409SC.Iterator</v>
          </cell>
        </row>
        <row r="1202">
          <cell r="AF1202" t="str">
            <v>25I.IR.iLT.r21.CETA.EP.2409SC.Iterator</v>
          </cell>
        </row>
        <row r="1203">
          <cell r="AF1203" t="str">
            <v>25I.IR.iLT.r21.CETA.EP.2409SC.Iterator</v>
          </cell>
        </row>
        <row r="1204">
          <cell r="AF1204" t="str">
            <v>25I.IR.iLT.r21.CETA.EP.2409SC.Iterator</v>
          </cell>
        </row>
        <row r="1205">
          <cell r="AF1205" t="str">
            <v>25I.IR.iLT.r21.CETA.EP.2409SC.Iterator</v>
          </cell>
        </row>
        <row r="1206">
          <cell r="AF1206" t="str">
            <v>25I.IR.iLT.r21.CETA.EP.2409SC.Iterator</v>
          </cell>
        </row>
        <row r="1207">
          <cell r="AF1207" t="str">
            <v>25I.IR.iLT.r21.CETA.EP.2409SC.Iterator</v>
          </cell>
        </row>
        <row r="1208">
          <cell r="AF1208" t="str">
            <v>25I.IR.iLT.r21.CETA.EP.2409SC.Iterator</v>
          </cell>
        </row>
        <row r="1209">
          <cell r="AF1209" t="str">
            <v>25I.IR.iLT.r21.CETA.EP.2409SC.Iterator</v>
          </cell>
        </row>
        <row r="1210">
          <cell r="AF1210" t="str">
            <v>25I.IR.iLT.r21.CETA.EP.2409SC.Iterator</v>
          </cell>
        </row>
        <row r="1211">
          <cell r="AF1211" t="str">
            <v>25I.IR.iLT.r21.CETA.EP.2409SC.Iterator</v>
          </cell>
        </row>
        <row r="1212">
          <cell r="AF1212" t="str">
            <v>25I.IR.iLT.r21.CETA.EP.2409SC.Iterator</v>
          </cell>
        </row>
        <row r="1213">
          <cell r="AF1213" t="str">
            <v>25I.IR.iLT.r21.CETA.EP.2409SC.Iterator</v>
          </cell>
        </row>
        <row r="1214">
          <cell r="AF1214" t="str">
            <v>25I.IR.iLT.r21.CETA.EP.2409SC.Iterator</v>
          </cell>
        </row>
        <row r="1215">
          <cell r="AF1215" t="str">
            <v>25I.IR.iLT.r21.CETA.EP.2409SC.Iterator</v>
          </cell>
        </row>
        <row r="1216">
          <cell r="AF1216" t="str">
            <v>25I.IR.iLT.r21.CETA.EP.2409SC.Iterator</v>
          </cell>
        </row>
        <row r="1217">
          <cell r="AF1217" t="str">
            <v>25I.IR.iLT.r21.CETA.EP.2409SC.Iterator</v>
          </cell>
        </row>
        <row r="1218">
          <cell r="AF1218" t="str">
            <v>25I.IR.iLT.r21.CETA.EP.2409SC.Iterator</v>
          </cell>
        </row>
        <row r="1219">
          <cell r="AF1219" t="str">
            <v>25I.IR.iLT.r21.CETA.EP.2409SC.Iterator</v>
          </cell>
        </row>
        <row r="1220">
          <cell r="AF1220" t="str">
            <v>25I.IR.iLT.r21.CETA.EP.2409SC.Iterator</v>
          </cell>
        </row>
        <row r="1221">
          <cell r="AF1221" t="str">
            <v>25I.IR.iLT.r21.CETA.EP.2409SC.Iterator</v>
          </cell>
        </row>
        <row r="1222">
          <cell r="AF1222" t="str">
            <v>25I.IR.iLT.r21.CETA.EP.2409SC.Iterator</v>
          </cell>
        </row>
        <row r="1223">
          <cell r="AF1223" t="str">
            <v>25I.IR.iLT.r21.CETA.EP.2409SC.Iterator</v>
          </cell>
        </row>
        <row r="1224">
          <cell r="AF1224" t="str">
            <v>25I.IR.iLT.r21.CETA.EP.2409SC.Iterator</v>
          </cell>
        </row>
        <row r="1225">
          <cell r="AF1225" t="str">
            <v>25I.IR.iLT.r21.CETA.EP.2409SC.Iterator</v>
          </cell>
        </row>
        <row r="1226">
          <cell r="AF1226" t="str">
            <v>25I.IR.iLT.r21.CETA.EP.2409SC.Iterator</v>
          </cell>
        </row>
        <row r="1227">
          <cell r="AF1227" t="str">
            <v>25I.IR.iLT.r21.CETA.EP.2409SC.Iterator</v>
          </cell>
        </row>
        <row r="1228">
          <cell r="AF1228" t="str">
            <v>25I.IR.iLT.r21.CETA.EP.2409SC.Iterator</v>
          </cell>
        </row>
        <row r="1229">
          <cell r="AF1229" t="str">
            <v>25I.IR.iLT.r21.CETA.EP.2409SC.Iterator</v>
          </cell>
        </row>
        <row r="1230">
          <cell r="AF1230" t="str">
            <v>25I.IR.iLT.r21.CETA.EP.2409SC.Iterator</v>
          </cell>
        </row>
        <row r="1231">
          <cell r="AF1231" t="str">
            <v>25I.IR.iLT.r21.CETA.EP.2409SC.Iterator</v>
          </cell>
        </row>
        <row r="1232">
          <cell r="AF1232" t="str">
            <v>25I.IR.iLT.r21.CETA.EP.2409SC.Iterator</v>
          </cell>
        </row>
        <row r="1233">
          <cell r="AF1233" t="str">
            <v>25I.IR.iLT.r21.CETA.EP.2409SC.Iterator</v>
          </cell>
        </row>
        <row r="1234">
          <cell r="AF1234" t="str">
            <v>25I.IR.iLT.r21.CETA.EP.2409SC.Iterator</v>
          </cell>
        </row>
        <row r="1235">
          <cell r="AF1235" t="str">
            <v>25I.IR.iLT.r21.CETA.EP.2409SC.Iterator</v>
          </cell>
        </row>
        <row r="1236">
          <cell r="AF1236" t="str">
            <v>25I.IR.iLT.r21.CETA.EP.2409SC.Iterator</v>
          </cell>
        </row>
        <row r="1237">
          <cell r="AF1237" t="str">
            <v>25I.IR.iLT.r21.CETA.EP.2409SC.Iterator</v>
          </cell>
        </row>
        <row r="1238">
          <cell r="AF1238" t="str">
            <v>25I.IR.iLT.r21.CETA.EP.2409SC.Iterator</v>
          </cell>
        </row>
        <row r="1239">
          <cell r="AF1239" t="str">
            <v>25I.IR.iLT.r21.CETA.EP.2409SC.Iterator</v>
          </cell>
        </row>
        <row r="1240">
          <cell r="AF1240" t="str">
            <v>25I.IR.iLT.r21.CETA.EP.2409SC.Iterator</v>
          </cell>
        </row>
        <row r="1241">
          <cell r="AF1241" t="str">
            <v>25I.IR.iLT.r21.CETA.EP.2409SC.Iterator</v>
          </cell>
        </row>
        <row r="1242">
          <cell r="AF1242" t="str">
            <v>25I.IR.iLT.r21.CETA.EP.2409SC.Iterator</v>
          </cell>
        </row>
        <row r="1243">
          <cell r="AF1243" t="str">
            <v>25I.IR.iLT.r21.CETA.EP.2409SC.Iterator</v>
          </cell>
        </row>
        <row r="1244">
          <cell r="AF1244" t="str">
            <v>25I.IR.iLT.r21.CETA.EP.2409SC.Iterator</v>
          </cell>
        </row>
        <row r="1245">
          <cell r="AF1245" t="str">
            <v>25I.IR.iLT.r21.CETA.EP.2409SC.Iterator</v>
          </cell>
        </row>
        <row r="1246">
          <cell r="AF1246" t="str">
            <v>25I.IR.iLT.r21.CETA.EP.2409SC.Iterator</v>
          </cell>
        </row>
        <row r="1247">
          <cell r="AF1247" t="str">
            <v>25I.IR.iLT.r21.CETA.EP.2409SC.Iterator</v>
          </cell>
        </row>
        <row r="1248">
          <cell r="AF1248" t="str">
            <v>25I.IR.iLT.r21.CETA.EP.2409SC.Iterator</v>
          </cell>
        </row>
        <row r="1249">
          <cell r="AF1249" t="str">
            <v>25I.IR.iLT.r21.CETA.EP.2409SC.Iterator</v>
          </cell>
        </row>
        <row r="1250">
          <cell r="AF1250" t="str">
            <v>25I.IR.iLT.r21.CETA.EP.2409SC.Iterator</v>
          </cell>
        </row>
        <row r="1251">
          <cell r="AF1251" t="str">
            <v>25I.IR.iLT.r21.CETA.EP.2409SC.Iterator</v>
          </cell>
        </row>
        <row r="1252">
          <cell r="AF1252" t="str">
            <v>25I.IR.iLT.r21.CETA.EP.2409SC.Iterator</v>
          </cell>
        </row>
        <row r="1253">
          <cell r="AF1253" t="str">
            <v>25I.IR.iLT.r21.CETA.EP.2409SC.Iterator</v>
          </cell>
        </row>
        <row r="1254">
          <cell r="AF1254" t="str">
            <v>25I.IR.iLT.r21.CETA.EP.2409SC.Iterator</v>
          </cell>
        </row>
        <row r="1255">
          <cell r="AF1255" t="str">
            <v>25I.IR.iLT.r21.CETA.EP.2409SC.Iterator</v>
          </cell>
        </row>
        <row r="1256">
          <cell r="AF1256" t="str">
            <v>25I.IR.iLT.r21.CETA.EP.2409SC.Iterator</v>
          </cell>
        </row>
        <row r="1257">
          <cell r="AF1257" t="str">
            <v>25I.IR.iLT.r21.CETA.EP.2409SC.Iterator</v>
          </cell>
        </row>
        <row r="1258">
          <cell r="AF1258" t="str">
            <v>25I.IR.iLT.r21.CETA.EP.2409SC.Iterator</v>
          </cell>
        </row>
        <row r="1259">
          <cell r="AF1259" t="str">
            <v>25I.IR.iLT.r21.CETA.EP.2409SC.Iterator</v>
          </cell>
        </row>
        <row r="1260">
          <cell r="AF1260" t="str">
            <v>25I.IR.iLT.r21.CETA.EP.2409SC.Iterator</v>
          </cell>
        </row>
        <row r="1261">
          <cell r="AF1261" t="str">
            <v>25I.IR.iLT.r21.CETA.EP.2409SC.Iterator</v>
          </cell>
        </row>
        <row r="1262">
          <cell r="AF1262" t="str">
            <v>25I.IR.iLT.r21.CETA.EP.2409SC.Iterator</v>
          </cell>
        </row>
        <row r="1263">
          <cell r="AF1263" t="str">
            <v>25I.IR.iLT.r21.CETA.EP.2409SC.Iterator</v>
          </cell>
        </row>
        <row r="1264">
          <cell r="AF1264" t="str">
            <v>25I.IR.iLT.r21.CETA.EP.2409SC.Iterator</v>
          </cell>
        </row>
        <row r="1265">
          <cell r="AF1265" t="str">
            <v>25I.IR.iLT.r21.CETA.EP.2409SC.Iterator</v>
          </cell>
        </row>
        <row r="1266">
          <cell r="AF1266" t="str">
            <v>25I.IR.iLT.r21.CETA.EP.2409SC.Iterator</v>
          </cell>
        </row>
        <row r="1267">
          <cell r="AF1267" t="str">
            <v>25I.IR.iLT.r21.CETA.EP.2409SC.Iterator</v>
          </cell>
        </row>
        <row r="1268">
          <cell r="AF1268" t="str">
            <v>25I.IR.iLT.r21.CETA.EP.2409SC.Iterator</v>
          </cell>
        </row>
        <row r="1269">
          <cell r="AF1269" t="str">
            <v>25I.IR.iLT.r21.CETA.EP.2409SC.Iterator</v>
          </cell>
        </row>
        <row r="1270">
          <cell r="AF1270" t="str">
            <v>25I.IR.iLT.r21.CETA.EP.2409SC.Iterator</v>
          </cell>
        </row>
        <row r="1271">
          <cell r="AF1271" t="str">
            <v>25I.IR.iLT.r21.CETA.EP.2409SC.Iterator</v>
          </cell>
        </row>
        <row r="1272">
          <cell r="AF1272" t="str">
            <v>25I.IR.iLT.r21.CETA.EP.2409SC.Iterator</v>
          </cell>
        </row>
        <row r="1273">
          <cell r="AF1273" t="str">
            <v>25I.IR.iLT.r21.CETA.EP.2409SC.Iterator</v>
          </cell>
        </row>
        <row r="1274">
          <cell r="AF1274" t="str">
            <v>25I.IR.iLT.r21.CETA.EP.2409SC.Iterator</v>
          </cell>
        </row>
        <row r="1275">
          <cell r="AF1275" t="str">
            <v>25I.IR.iLT.r21.CETA.EP.2409SC.Iterator</v>
          </cell>
        </row>
        <row r="1276">
          <cell r="AF1276" t="str">
            <v>25I.IR.iLT.r21.CETA.EP.2409SC.Iterator</v>
          </cell>
        </row>
        <row r="1277">
          <cell r="AF1277" t="str">
            <v>25I.IR.iLT.r21.CETA.EP.2409SC.Iterator</v>
          </cell>
        </row>
        <row r="1278">
          <cell r="AF1278" t="str">
            <v>25I.IR.iLT.r21.CETA.EP.2409SC.Iterator</v>
          </cell>
        </row>
        <row r="1279">
          <cell r="AF1279" t="str">
            <v>25I.IR.iLT.r21.CETA.EP.2409SC.Iterator</v>
          </cell>
        </row>
        <row r="1280">
          <cell r="AF1280" t="str">
            <v>25I.IR.iLT.r21.CETA.EP.2409SC.Iterator</v>
          </cell>
        </row>
        <row r="1281">
          <cell r="AF1281" t="str">
            <v>25I.IR.iLT.r21.CETA.EP.2409SC.Iterator</v>
          </cell>
        </row>
        <row r="1282">
          <cell r="AF1282" t="str">
            <v>25I.IR.iLT.r21.CETA.EP.2409SC.Iterator</v>
          </cell>
        </row>
        <row r="1283">
          <cell r="AF1283" t="str">
            <v>25I.IR.iLT.r21.CETA.EP.2409SC.Iterator</v>
          </cell>
        </row>
        <row r="1284">
          <cell r="AF1284" t="str">
            <v>25I.IR.iLT.r21.CETA.EP.2409SC.Iterator</v>
          </cell>
        </row>
        <row r="1285">
          <cell r="AF1285" t="str">
            <v>25I.IR.iLT.r21.CETA.EP.2409SC.Iterator</v>
          </cell>
        </row>
        <row r="1286">
          <cell r="AF1286" t="str">
            <v>25I.IR.iLT.r21.CETA.EP.2409SC.Iterator</v>
          </cell>
        </row>
        <row r="1287">
          <cell r="AF1287" t="str">
            <v>25I.IR.iLT.r21.CETA.EP.2409SC.Iterator</v>
          </cell>
        </row>
        <row r="1288">
          <cell r="AF1288" t="str">
            <v>25I.IR.iLT.r21.CETA.EP.2409SC.Iterator</v>
          </cell>
        </row>
        <row r="1289">
          <cell r="AF1289" t="str">
            <v>25I.IR.iLT.r21.CETA.EP.2409SC.Iterator</v>
          </cell>
        </row>
        <row r="1290">
          <cell r="AF1290" t="str">
            <v>25I.IR.iLT.r21.CETA.EP.2409SC.Iterator</v>
          </cell>
        </row>
        <row r="1291">
          <cell r="AF1291" t="str">
            <v>25I.IR.iLT.r21.CETA.EP.2409SC.Iterator</v>
          </cell>
        </row>
        <row r="1292">
          <cell r="AF1292" t="str">
            <v>25I.IR.iLT.r21.CETA.EP.2409SC.Iterator</v>
          </cell>
        </row>
        <row r="1293">
          <cell r="AF1293" t="str">
            <v>25I.IR.iLT.r21.CETA.EP.2409SC.Iterator</v>
          </cell>
        </row>
        <row r="1294">
          <cell r="AF1294" t="str">
            <v>25I.IR.iLT.r21.CETA.EP.2409SC.Iterator</v>
          </cell>
        </row>
        <row r="1295">
          <cell r="AF1295" t="str">
            <v>25I.IR.iLT.r21.CETA.EP.2409SC.Iterator</v>
          </cell>
        </row>
        <row r="1296">
          <cell r="AF1296" t="str">
            <v>25I.IR.iLT.r21.CETA.EP.2409SC.Iterator</v>
          </cell>
        </row>
        <row r="1297">
          <cell r="AF1297" t="str">
            <v>25I.IR.iLT.r21.CETA.EP.2409SC.Iterator</v>
          </cell>
        </row>
        <row r="1298">
          <cell r="AF1298" t="str">
            <v>25I.IR.iLT.r21.CETA.EP.2409SC.Iterator</v>
          </cell>
        </row>
        <row r="1299">
          <cell r="AF1299" t="str">
            <v>25I.IR.iLT.r21.CETA.EP.2409SC.Iterator</v>
          </cell>
        </row>
        <row r="1300">
          <cell r="AF1300" t="str">
            <v>25I.IR.iLT.r21.CETA.EP.2409SC.Iterator</v>
          </cell>
        </row>
        <row r="1301">
          <cell r="AF1301" t="str">
            <v>25I.IR.iLT.r21.CETA.EP.2409SC.Iterator</v>
          </cell>
        </row>
        <row r="1302">
          <cell r="AF1302" t="str">
            <v>25I.IR.iLT.r21.CETA.EP.2409SC.Iterator</v>
          </cell>
        </row>
        <row r="1303">
          <cell r="AF1303" t="str">
            <v>25I.IR.iLT.r21.CETA.EP.2409SC.Iterator</v>
          </cell>
        </row>
        <row r="1304">
          <cell r="AF1304" t="str">
            <v>25I.IR.iLT.r21.CETA.EP.2409SC.Iterator</v>
          </cell>
        </row>
        <row r="1305">
          <cell r="AF1305" t="str">
            <v>25I.IR.iLT.r21.CETA.EP.2409SC.Iterator</v>
          </cell>
        </row>
        <row r="1306">
          <cell r="AF1306" t="str">
            <v>25I.IR.iLT.r21.CETA.EP.2409SC.Iterator</v>
          </cell>
        </row>
        <row r="1307">
          <cell r="AF1307" t="str">
            <v>25I.IR.iLT.r21.CETA.EP.2409SC.Iterator</v>
          </cell>
        </row>
        <row r="1308">
          <cell r="AF1308" t="str">
            <v>25I.IR.iLT.r21.CETA.EP.2409SC.Iterator</v>
          </cell>
        </row>
        <row r="1309">
          <cell r="AF1309" t="str">
            <v>25I.IR.iLT.r21.CETA.EP.2409SC.Iterator</v>
          </cell>
        </row>
        <row r="1310">
          <cell r="AF1310" t="str">
            <v>25I.IR.iLT.r21.CETA.EP.2409SC.Iterator</v>
          </cell>
        </row>
        <row r="1311">
          <cell r="AF1311" t="str">
            <v>25I.IR.iLT.r21.CETA.EP.2409SC.Iterator</v>
          </cell>
        </row>
        <row r="1312">
          <cell r="AF1312" t="str">
            <v>25I.IR.iLT.r21.CETA.EP.2409SC.Iterator</v>
          </cell>
        </row>
        <row r="1313">
          <cell r="AF1313" t="str">
            <v>25I.IR.iLT.r21.CETA.EP.2409SC.Iterator</v>
          </cell>
        </row>
        <row r="1314">
          <cell r="AF1314" t="str">
            <v>25I.IR.iLT.r21.CETA.EP.2409SC.Iterator</v>
          </cell>
        </row>
        <row r="1315">
          <cell r="AF1315" t="str">
            <v>25I.IR.iLT.r21.CETA.EP.2409SC.Iterator</v>
          </cell>
        </row>
        <row r="1316">
          <cell r="AF1316" t="str">
            <v>25I.IR.iLT.r21.CETA.EP.2409SC.Iterator</v>
          </cell>
        </row>
        <row r="1317">
          <cell r="AF1317" t="str">
            <v>25I.IR.iLT.r21.CETA.EP.2409SC.Iterator</v>
          </cell>
        </row>
        <row r="1318">
          <cell r="AF1318" t="str">
            <v>25I.IR.iLT.r21.CETA.EP.2409SC.Iterator</v>
          </cell>
        </row>
        <row r="1319">
          <cell r="AF1319" t="str">
            <v>25I.IR.iLT.r21.CETA.EP.2409SC.Iterator</v>
          </cell>
        </row>
        <row r="1320">
          <cell r="AF1320" t="str">
            <v>25I.IR.iLT.r21.CETA.EP.2409SC.Iterator</v>
          </cell>
        </row>
        <row r="1321">
          <cell r="AF1321" t="str">
            <v>25I.IR.iLT.r21.CETA.EP.2409SC.Iterator</v>
          </cell>
        </row>
        <row r="1322">
          <cell r="AF1322" t="str">
            <v>25I.IR.iLT.r21.CETA.EP.2409SC.Iterator</v>
          </cell>
        </row>
        <row r="1323">
          <cell r="AF1323" t="str">
            <v>25I.IR.iLT.r21.CETA.EP.2409SC.Iterator</v>
          </cell>
        </row>
        <row r="1324">
          <cell r="AF1324" t="str">
            <v>25I.IR.iLT.r21.CETA.EP.2409SC.Iterator</v>
          </cell>
        </row>
        <row r="1325">
          <cell r="AF1325" t="str">
            <v>25I.IR.iLT.r21.CETA.EP.2409SC.Iterator</v>
          </cell>
        </row>
        <row r="1326">
          <cell r="AF1326" t="str">
            <v>25I.IR.iLT.r21.CETA.EP.2409SC.Iterator</v>
          </cell>
        </row>
        <row r="1327">
          <cell r="AF1327" t="str">
            <v>25I.IR.iLT.r21.CETA.EP.2409SC.Iterator</v>
          </cell>
        </row>
        <row r="1328">
          <cell r="AF1328" t="str">
            <v>25I.IR.iLT.r21.CETA.EP.2409SC.Iterator</v>
          </cell>
        </row>
        <row r="1329">
          <cell r="AF1329" t="str">
            <v>25I.IR.iLT.r21.CETA.EP.2409SC.Iterator</v>
          </cell>
        </row>
        <row r="1330">
          <cell r="AF1330" t="str">
            <v>25I.IR.iLT.r21.CETA.EP.2409SC.Iterator</v>
          </cell>
        </row>
        <row r="1331">
          <cell r="AF1331" t="str">
            <v>25I.IR.iLT.r21.CETA.EP.2409SC.Iterator</v>
          </cell>
        </row>
        <row r="1332">
          <cell r="AF1332" t="str">
            <v>25I.IR.iLT.r21.CETA.EP.2409SC.Iterator</v>
          </cell>
        </row>
        <row r="1333">
          <cell r="AF1333" t="str">
            <v>25I.IR.iLT.r21.CETA.EP.2409SC.Iterator</v>
          </cell>
        </row>
        <row r="1334">
          <cell r="AF1334" t="str">
            <v>25I.IR.iLT.r21.CETA.EP.2409SC.Iterator</v>
          </cell>
        </row>
        <row r="1335">
          <cell r="AF1335" t="str">
            <v>25I.IR.iLT.r21.CETA.EP.2409SC.Iterator</v>
          </cell>
        </row>
        <row r="1336">
          <cell r="AF1336" t="str">
            <v>25I.IR.iLT.r21.CETA.EP.2409SC.Iterator</v>
          </cell>
        </row>
        <row r="1337">
          <cell r="AF1337" t="str">
            <v>25I.IR.iLT.r21.CETA.EP.2409SC.Iterator</v>
          </cell>
        </row>
        <row r="1338">
          <cell r="AF1338" t="str">
            <v>25I.IR.iLT.r21.CETA.EP.2409SC.Iterator</v>
          </cell>
        </row>
        <row r="1339">
          <cell r="AF1339" t="str">
            <v>25I.IR.iLT.r21.CETA.EP.2409SC.Iterator</v>
          </cell>
        </row>
        <row r="1340">
          <cell r="AF1340" t="str">
            <v>25I.IR.iLT.r21.CETA.EP.2409SC.Iterator</v>
          </cell>
        </row>
        <row r="1341">
          <cell r="AF1341" t="str">
            <v>25I.IR.iLT.r21.CETA.EP.2409SC.Iterator</v>
          </cell>
        </row>
        <row r="1342">
          <cell r="AF1342" t="str">
            <v>25I.IR.iLT.r21.CETA.EP.2409SC.Iterator</v>
          </cell>
        </row>
        <row r="1343">
          <cell r="AF1343" t="str">
            <v>25I.IR.iLT.r21.CETA.EP.2409SC.Iterator</v>
          </cell>
        </row>
        <row r="1344">
          <cell r="AF1344" t="str">
            <v>25I.IR.iLT.r21.CETA.EP.2409SC.Iterator</v>
          </cell>
        </row>
        <row r="1345">
          <cell r="AF1345" t="str">
            <v>25I.IR.iLT.r21.CETA.EP.2409SC.Iterator</v>
          </cell>
        </row>
        <row r="1346">
          <cell r="AF1346" t="str">
            <v>25I.IR.iLT.r21.CETA.EP.2409SC.Iterator</v>
          </cell>
        </row>
        <row r="1347">
          <cell r="AF1347" t="str">
            <v>25I.IR.iLT.r21.CETA.EP.2409SC.Iterator</v>
          </cell>
        </row>
        <row r="1348">
          <cell r="AF1348" t="str">
            <v>25I.IR.iLT.r21.CETA.EP.2409SC.Iterator</v>
          </cell>
        </row>
        <row r="1349">
          <cell r="AF1349" t="str">
            <v>25I.IR.iLT.r21.CETA.EP.2409SC.Iterator</v>
          </cell>
        </row>
        <row r="1350">
          <cell r="AF1350" t="str">
            <v>25I.IR.iLT.r21.CETA.EP.2409SC.Iterator</v>
          </cell>
        </row>
        <row r="1351">
          <cell r="AF1351" t="str">
            <v>25I.IR.iLT.r21.CETA.EP.2409SC.Iterator</v>
          </cell>
        </row>
        <row r="1352">
          <cell r="AF1352" t="str">
            <v>25I.IR.iLT.r21.CETA.EP.2409SC.Iterator</v>
          </cell>
        </row>
        <row r="1353">
          <cell r="AF1353" t="str">
            <v>25I.IR.iLT.r21.CETA.EP.2409SC.Iterator</v>
          </cell>
        </row>
        <row r="1354">
          <cell r="AF1354" t="str">
            <v>25I.IR.iLT.r21.CETA.EP.2409SC.Iterator</v>
          </cell>
        </row>
        <row r="1355">
          <cell r="AF1355" t="str">
            <v>25I.IR.iLT.r21.CETA.EP.2409SC.Iterator</v>
          </cell>
        </row>
        <row r="1356">
          <cell r="AF1356" t="str">
            <v>25I.IR.iLT.r21.CETA.EP.2409SC.Iterator</v>
          </cell>
        </row>
        <row r="1357">
          <cell r="AF1357" t="str">
            <v>25I.IR.iLT.r21.CETA.EP.2409SC.Iterator</v>
          </cell>
        </row>
        <row r="1358">
          <cell r="AF1358" t="str">
            <v>25I.IR.iLT.r21.CETA.EP.2409SC.Iterator</v>
          </cell>
        </row>
        <row r="1359">
          <cell r="AF1359" t="str">
            <v>25I.IR.iLT.r21.CETA.EP.2409SC.Iterator</v>
          </cell>
        </row>
        <row r="1360">
          <cell r="AF1360" t="str">
            <v>25I.IR.iLT.r21.CETA.EP.2409SC.Iterator</v>
          </cell>
        </row>
        <row r="1361">
          <cell r="AF1361" t="str">
            <v>25I.IR.iLT.r21.CETA.EP.2409SC.Iterator</v>
          </cell>
        </row>
        <row r="1362">
          <cell r="AF1362" t="str">
            <v>25I.IR.iLT.r21.CETA.EP.2409SC.Iterator</v>
          </cell>
        </row>
        <row r="1363">
          <cell r="AF1363" t="str">
            <v>25I.IR.iLT.r21.CETA.EP.2409SC.Iterator</v>
          </cell>
        </row>
        <row r="1364">
          <cell r="AF1364" t="str">
            <v>25I.IR.iLT.r21.CETA.EP.2409SC.Iterator</v>
          </cell>
        </row>
        <row r="1365">
          <cell r="AF1365" t="str">
            <v>25I.IR.iLT.r21.CETA.EP.2409SC.Iterator</v>
          </cell>
        </row>
        <row r="1366">
          <cell r="AF1366" t="str">
            <v>25I.IR.iLT.r21.CETA.EP.2409SC.Iterator</v>
          </cell>
        </row>
        <row r="1367">
          <cell r="AF1367" t="str">
            <v>25I.IR.iLT.r21.CETA.EP.2409SC.Iterator</v>
          </cell>
        </row>
        <row r="1368">
          <cell r="AF1368" t="str">
            <v>25I.IR.iLT.r21.CETA.EP.2409SC.Iterator</v>
          </cell>
        </row>
        <row r="1369">
          <cell r="AF1369" t="str">
            <v>25I.IR.iLT.r21.CETA.EP.2409SC.Iterator</v>
          </cell>
        </row>
        <row r="1370">
          <cell r="AF1370" t="str">
            <v>25I.IR.iLT.r21.CETA.EP.2409SC.Iterator</v>
          </cell>
        </row>
        <row r="1371">
          <cell r="AF1371" t="str">
            <v>25I.IR.iLT.r21.CETA.EP.2409SC.Iterator</v>
          </cell>
        </row>
        <row r="1372">
          <cell r="AF1372" t="str">
            <v>25I.IR.iLT.r21.CETA.EP.2409SC.Iterator</v>
          </cell>
        </row>
        <row r="1373">
          <cell r="AF1373" t="str">
            <v>25I.IR.iLT.r21.CETA.EP.2409SC.Iterator</v>
          </cell>
        </row>
        <row r="1374">
          <cell r="AF1374" t="str">
            <v>25I.IR.iLT.r21.CETA.EP.2409SC.Iterator</v>
          </cell>
        </row>
        <row r="1375">
          <cell r="AF1375" t="str">
            <v>25I.IR.iLT.r21.CETA.EP.2409SC.Iterator</v>
          </cell>
        </row>
        <row r="1376">
          <cell r="AF1376" t="str">
            <v>25I.IR.iLT.r21.CETA.EP.2409SC.Iterator</v>
          </cell>
        </row>
        <row r="1377">
          <cell r="AF1377" t="str">
            <v>25I.IR.iLT.r21.CETA.EP.2409SC.Iterator</v>
          </cell>
        </row>
        <row r="1378">
          <cell r="AF1378" t="str">
            <v>25I.IR.iLT.r21.CETA.EP.2409SC.Iterator</v>
          </cell>
        </row>
        <row r="1379">
          <cell r="AF1379" t="str">
            <v>25I.IR.iLT.r21.CETA.EP.2409SC.Iterator</v>
          </cell>
        </row>
        <row r="1380">
          <cell r="AF1380" t="str">
            <v>25I.IR.iLT.r21.CETA.EP.2409SC.Iterator</v>
          </cell>
        </row>
        <row r="1381">
          <cell r="AF1381" t="str">
            <v>25I.IR.iLT.r21.CETA.EP.2409SC.Iterator</v>
          </cell>
        </row>
        <row r="1382">
          <cell r="AF1382" t="str">
            <v>25I.IR.iLT.r21.CETA.EP.2409SC.Iterator</v>
          </cell>
        </row>
        <row r="1383">
          <cell r="AF1383" t="str">
            <v>25I.IR.iLT.r21.CETA.EP.2409SC.Iterator</v>
          </cell>
        </row>
        <row r="1384">
          <cell r="AF1384" t="str">
            <v>25I.IR.iLT.r21.CETA.EP.2409SC.Iterator</v>
          </cell>
        </row>
        <row r="1385">
          <cell r="AF1385" t="str">
            <v>25I.IR.iLT.r21.CETA.EP.2409SC.Iterator</v>
          </cell>
        </row>
        <row r="1386">
          <cell r="AF1386" t="str">
            <v>25I.IR.iLT.r21.CETA.EP.2409SC.Iterator</v>
          </cell>
        </row>
        <row r="1387">
          <cell r="AF1387" t="str">
            <v>25I.IR.iLT.r21.CETA.EP.2409SC.Iterator</v>
          </cell>
        </row>
        <row r="1388">
          <cell r="AF1388" t="str">
            <v>25I.IR.iLT.r21.CETA.EP.2409SC.Iterator</v>
          </cell>
        </row>
        <row r="1389">
          <cell r="AF1389" t="str">
            <v>25I.IR.iLT.r21.CETA.EP.2409SC.Iterator</v>
          </cell>
        </row>
        <row r="1390">
          <cell r="AF1390" t="str">
            <v>25I.IR.iLT.r21.CETA.EP.2409SC.Iterator</v>
          </cell>
        </row>
        <row r="1391">
          <cell r="AF1391" t="str">
            <v>25I.IR.iLT.r21.CETA.EP.2409SC.Iterator</v>
          </cell>
        </row>
        <row r="1392">
          <cell r="AF1392" t="str">
            <v>25I.IR.iLT.r21.CETA.EP.2409SC.Iterator</v>
          </cell>
        </row>
        <row r="1393">
          <cell r="AF1393" t="str">
            <v>25I.IR.iLT.r21.CETA.EP.2409SC.Iterator</v>
          </cell>
        </row>
        <row r="1394">
          <cell r="AF1394" t="str">
            <v>25I.IR.iLT.r21.CETA.EP.2409SC.Iterator</v>
          </cell>
        </row>
        <row r="1395">
          <cell r="AF1395" t="str">
            <v>25I.IR.iLT.r21.CETA.EP.2409SC.Iterator</v>
          </cell>
        </row>
        <row r="1396">
          <cell r="AF1396" t="str">
            <v>25I.IR.iLT.r21.CETA.EP.2409SC.Iterator</v>
          </cell>
        </row>
        <row r="1397">
          <cell r="AF1397" t="str">
            <v>25I.IR.iLT.r21.CETA.EP.2409SC.Iterator</v>
          </cell>
        </row>
        <row r="1398">
          <cell r="AF1398" t="str">
            <v>25I.IR.iLT.r21.CETA.EP.2409SC.Iterator</v>
          </cell>
        </row>
        <row r="1399">
          <cell r="AF1399" t="str">
            <v>25I.IR.iLT.r21.CETA.EP.2409SC.Iterator</v>
          </cell>
        </row>
        <row r="1400">
          <cell r="AF1400" t="str">
            <v>25I.IR.iLT.r21.CETA.EP.2409SC.Iterator</v>
          </cell>
        </row>
        <row r="1401">
          <cell r="AF1401" t="str">
            <v>25I.IR.iLT.r21.CETA.EP.2409SC.Iterator</v>
          </cell>
        </row>
        <row r="1402">
          <cell r="AF1402" t="str">
            <v>25I.IR.iLT.r21.CETA.EP.2409SC.Iterator</v>
          </cell>
        </row>
        <row r="1403">
          <cell r="AF1403" t="str">
            <v>25I.IR.iLT.r21.CETA.EP.2409SC.Iterator</v>
          </cell>
        </row>
        <row r="1404">
          <cell r="AF1404" t="str">
            <v>25I.IR.iLT.r21.CETA.EP.2409SC.Iterator</v>
          </cell>
        </row>
        <row r="1405">
          <cell r="AF1405" t="str">
            <v>25I.IR.iLT.r21.CETA.EP.2409SC.Iterator</v>
          </cell>
        </row>
        <row r="1406">
          <cell r="AF1406" t="str">
            <v>25I.IR.iLT.r21.CETA.EP.2409SC.Iterator</v>
          </cell>
        </row>
        <row r="1407">
          <cell r="AF1407" t="str">
            <v>25I.IR.iLT.r21.CETA.EP.2409SC.Iterator</v>
          </cell>
        </row>
        <row r="1408">
          <cell r="AF1408" t="str">
            <v>25I.IR.iLT.r21.CETA.EP.2409SC.Iterator</v>
          </cell>
        </row>
        <row r="1409">
          <cell r="AF1409" t="str">
            <v>25I.IR.iLT.r21.CETA.EP.2409SC.Iterator</v>
          </cell>
        </row>
        <row r="1410">
          <cell r="AF1410" t="str">
            <v>25I.IR.iLT.r21.CETA.EP.2409SC.Iterator</v>
          </cell>
        </row>
        <row r="1411">
          <cell r="AF1411" t="str">
            <v>25I.IR.iLT.r21.CETA.EP.2409SC.Iterator</v>
          </cell>
        </row>
        <row r="1412">
          <cell r="AF1412" t="str">
            <v>25I.IR.iLT.r21.CETA.EP.2409SC.Iterator</v>
          </cell>
        </row>
        <row r="1413">
          <cell r="AF1413" t="str">
            <v>25I.IR.iLT.r21.CETA.EP.2409SC.Iterator</v>
          </cell>
        </row>
        <row r="1414">
          <cell r="AF1414" t="str">
            <v>25I.IR.iLT.r21.CETA.EP.2409SC.Iterator</v>
          </cell>
        </row>
        <row r="1415">
          <cell r="AF1415" t="str">
            <v>25I.IR.iLT.r21.CETA.EP.2409SC.Iterator</v>
          </cell>
        </row>
        <row r="1416">
          <cell r="AF1416" t="str">
            <v>25I.IR.iLT.r21.CETA.EP.2409SC.Iterator</v>
          </cell>
        </row>
        <row r="1417">
          <cell r="AF1417" t="str">
            <v>25I.IR.iLT.r21.CETA.EP.2409SC.Iterator</v>
          </cell>
        </row>
        <row r="1418">
          <cell r="AF1418" t="str">
            <v>25I.IR.iLT.r21.CETA.EP.2409SC.Iterator</v>
          </cell>
        </row>
        <row r="1419">
          <cell r="AF1419" t="str">
            <v>25I.IR.iLT.r21.CETA.EP.2409SC.Iterator</v>
          </cell>
        </row>
        <row r="1420">
          <cell r="AF1420" t="str">
            <v>25I.IR.iLT.r21.CETA.EP.2409SC.Iterator</v>
          </cell>
        </row>
        <row r="1421">
          <cell r="AF1421" t="str">
            <v>25I.IR.iLT.r21.CETA.EP.2409SC.Iterator</v>
          </cell>
        </row>
        <row r="1422">
          <cell r="AF1422" t="str">
            <v>25I.IR.iLT.r21.CETA.EP.2409SC.Iterator</v>
          </cell>
        </row>
        <row r="1423">
          <cell r="AF1423" t="str">
            <v>25I.IR.iLT.r21.CETA.EP.2409SC.Iterator</v>
          </cell>
        </row>
        <row r="1424">
          <cell r="AF1424" t="str">
            <v>25I.IR.iLT.r21.CETA.EP.2409SC.Iterator</v>
          </cell>
        </row>
        <row r="1425">
          <cell r="AF1425" t="str">
            <v>25I.IR.iLT.r21.CETA.EP.2409SC.Iterator</v>
          </cell>
        </row>
        <row r="1426">
          <cell r="AF1426" t="str">
            <v>25I.IR.iLT.r21.CETA.EP.2409SC.Iterator</v>
          </cell>
        </row>
        <row r="1427">
          <cell r="AF1427" t="str">
            <v>25I.IR.iLT.r21.CETA.EP.2409SC.Iterator</v>
          </cell>
        </row>
        <row r="1428">
          <cell r="AF1428" t="str">
            <v>25I.IR.iLT.r21.CETA.EP.2409SC.Iterator</v>
          </cell>
        </row>
        <row r="1429">
          <cell r="AF1429" t="str">
            <v>25I.IR.iLT.r21.CETA.EP.2409SC.Iterator</v>
          </cell>
        </row>
        <row r="1430">
          <cell r="AF1430" t="str">
            <v>25I.IR.iLT.r21.CETA.EP.2409SC.Iterator</v>
          </cell>
        </row>
        <row r="1431">
          <cell r="AF1431" t="str">
            <v>25I.IR.iLT.r21.CETA.EP.2409SC.Iterator</v>
          </cell>
        </row>
        <row r="1432">
          <cell r="AF1432" t="str">
            <v>25I.IR.iLT.r21.CETA.EP.2409SC.Iterator</v>
          </cell>
        </row>
        <row r="1433">
          <cell r="AF1433" t="str">
            <v>25I.IR.iLT.r21.CETA.EP.2409SC.Iterator</v>
          </cell>
        </row>
        <row r="1434">
          <cell r="AF1434" t="str">
            <v>25I.IR.iLT.r21.CETA.EP.2409SC.Iterator</v>
          </cell>
        </row>
        <row r="1435">
          <cell r="AF1435" t="str">
            <v>25I.IR.iLT.r21.CETA.EP.2409SC.Iterator</v>
          </cell>
        </row>
        <row r="1436">
          <cell r="AF1436" t="str">
            <v>25I.IR.iLT.r21.CETA.EP.2409SC.Iterator</v>
          </cell>
        </row>
        <row r="1437">
          <cell r="AF1437" t="str">
            <v>25I.IR.iLT.r21.CETA.EP.2409SC.Iterator</v>
          </cell>
        </row>
        <row r="1438">
          <cell r="AF1438" t="str">
            <v>25I.IR.iLT.r21.CETA.EP.2409SC.Iterator</v>
          </cell>
        </row>
        <row r="1439">
          <cell r="AF1439" t="str">
            <v>25I.IR.iLT.r21.CETA.EP.2409SC.Iterator</v>
          </cell>
        </row>
        <row r="1440">
          <cell r="AF1440" t="str">
            <v>25I.IR.iLT.r21.CETA.EP.2409SC.Iterator</v>
          </cell>
        </row>
        <row r="1441">
          <cell r="AF1441" t="str">
            <v>25I.IR.iLT.r21.CETA.EP.2409SC.Iterator</v>
          </cell>
        </row>
        <row r="1442">
          <cell r="AF1442" t="str">
            <v>25I.IR.iLT.r21.CETA.EP.2409SC.Iterator</v>
          </cell>
        </row>
        <row r="1443">
          <cell r="AF1443" t="str">
            <v>25I.IR.iLT.r21.CETA.EP.2409SC.Iterator</v>
          </cell>
        </row>
        <row r="1444">
          <cell r="AF1444" t="str">
            <v>25I.IR.iLT.r21.CETA.EP.2409SC.Iterator</v>
          </cell>
        </row>
        <row r="1445">
          <cell r="AF1445" t="str">
            <v>25I.IR.iLT.r21.CETA.EP.2409SC.Iterator</v>
          </cell>
        </row>
        <row r="1446">
          <cell r="AF1446" t="str">
            <v>25I.IR.iLT.r21.CETA.EP.2409SC.Iterator</v>
          </cell>
        </row>
        <row r="1447">
          <cell r="AF1447" t="str">
            <v>25I.IR.iLT.r21.CETA.EP.2409SC.Iterator</v>
          </cell>
        </row>
        <row r="1448">
          <cell r="AF1448" t="str">
            <v>25I.IR.iLT.r21.CETA.EP.2409SC.Iterator</v>
          </cell>
        </row>
        <row r="1449">
          <cell r="AF1449" t="str">
            <v>25I.IR.iLT.r21.CETA.EP.2409SC.Iterator</v>
          </cell>
        </row>
        <row r="1450">
          <cell r="AF1450" t="str">
            <v>25I.IR.iLT.r21.CETA.EP.2409SC.Iterator</v>
          </cell>
        </row>
        <row r="1451">
          <cell r="AF1451" t="str">
            <v>25I.IR.iLT.r21.CETA.EP.2409SC.Iterator</v>
          </cell>
        </row>
        <row r="1452">
          <cell r="AF1452" t="str">
            <v>25I.IR.iLT.r21.CETA.EP.2409SC.Iterator</v>
          </cell>
        </row>
        <row r="1453">
          <cell r="AF1453" t="str">
            <v>25I.IR.iLT.r21.CETA.EP.2409SC.Iterator</v>
          </cell>
        </row>
        <row r="1454">
          <cell r="AF1454" t="str">
            <v>25I.IR.iLT.r21.CETA.EP.2409SC.Iterator</v>
          </cell>
        </row>
        <row r="1455">
          <cell r="AF1455" t="str">
            <v>25I.IR.iLT.r21.CETA.EP.2409SC.Iterator</v>
          </cell>
        </row>
        <row r="1456">
          <cell r="AF1456" t="str">
            <v>25I.IR.iLT.r21.CETA.EP.2409SC.Iterator</v>
          </cell>
        </row>
        <row r="1457">
          <cell r="AF1457" t="str">
            <v>25I.IR.iLT.r21.CETA.EP.2409SC.Iterator</v>
          </cell>
        </row>
        <row r="1458">
          <cell r="AF1458" t="str">
            <v>25I.IR.iLT.r21.CETA.EP.2409SC.Iterator</v>
          </cell>
        </row>
        <row r="1459">
          <cell r="AF1459" t="str">
            <v>25I.IR.iLT.r21.CETA.EP.2409SC.Iterator</v>
          </cell>
        </row>
        <row r="1460">
          <cell r="AF1460" t="str">
            <v>25I.IR.iLT.r21.CETA.EP.2409SC.Iterator</v>
          </cell>
        </row>
        <row r="1461">
          <cell r="AF1461" t="str">
            <v>25I.IR.iLT.r21.CETA.EP.2409SC.Iterator</v>
          </cell>
        </row>
        <row r="1462">
          <cell r="AF1462" t="str">
            <v>25I.IR.iLT.r21.CETA.EP.2409SC.Iterator</v>
          </cell>
        </row>
        <row r="1463">
          <cell r="AF1463" t="str">
            <v>25I.IR.iLT.r21.CETA.EP.2409SC.Iterator</v>
          </cell>
        </row>
        <row r="1464">
          <cell r="AF1464" t="str">
            <v>25I.IR.iLT.r21.CETA.EP.2409SC.Iterator</v>
          </cell>
        </row>
        <row r="1465">
          <cell r="AF1465" t="str">
            <v>25I.IR.iLT.r21.CETA.EP.2409SC.Iterator</v>
          </cell>
        </row>
        <row r="1466">
          <cell r="AF1466" t="str">
            <v>25I.IR.iLT.r21.CETA.EP.2409SC.Iterator</v>
          </cell>
        </row>
        <row r="1467">
          <cell r="AF1467" t="str">
            <v>25I.IR.iLT.r21.CETA.EP.2409SC.Iterator</v>
          </cell>
        </row>
        <row r="1468">
          <cell r="AF1468" t="str">
            <v>25I.IR.iLT.r21.CETA.EP.2409SC.Iterator</v>
          </cell>
        </row>
        <row r="1469">
          <cell r="AF1469" t="str">
            <v>25I.IR.iLT.r21.CETA.EP.2409SC.Iterator</v>
          </cell>
        </row>
        <row r="1470">
          <cell r="AF1470" t="str">
            <v>25I.IR.iLT.r21.CETA.EP.2409SC.Iterator</v>
          </cell>
        </row>
        <row r="1471">
          <cell r="AF1471" t="str">
            <v>25I.IR.iLT.r21.CETA.EP.2409SC.Iterator</v>
          </cell>
        </row>
        <row r="1472">
          <cell r="AF1472" t="str">
            <v>25I.IR.iLT.r21.CETA.EP.2409SC.Iterator</v>
          </cell>
        </row>
        <row r="1473">
          <cell r="AF1473" t="str">
            <v>25I.IR.iLT.r21.CETA.EP.2409SC.Iterator</v>
          </cell>
        </row>
        <row r="1474">
          <cell r="AF1474" t="str">
            <v>25I.IR.iLT.r21.CETA.EP.2409SC.Iterator</v>
          </cell>
        </row>
        <row r="1475">
          <cell r="AF1475" t="str">
            <v>25I.IR.iLT.r21.CETA.EP.2409SC.Iterator</v>
          </cell>
        </row>
        <row r="1476">
          <cell r="AF1476" t="str">
            <v>25I.IR.iLT.r21.CETA.EP.2409SC.Iterator</v>
          </cell>
        </row>
        <row r="1477">
          <cell r="AF1477" t="str">
            <v>25I.IR.iLT.r21.CETA.EP.2409SC.Iterator</v>
          </cell>
        </row>
        <row r="1478">
          <cell r="AF1478" t="str">
            <v>25I.IR.iLT.r21.CETA.EP.2409SC.Iterator</v>
          </cell>
        </row>
        <row r="1479">
          <cell r="AF1479" t="str">
            <v>25I.IR.iLT.r21.CETA.EP.2409SC.Iterator</v>
          </cell>
        </row>
        <row r="1480">
          <cell r="AF1480" t="str">
            <v>25I.IR.iLT.r21.CETA.EP.2409SC.Iterator</v>
          </cell>
        </row>
        <row r="1481">
          <cell r="AF1481" t="str">
            <v>25I.IR.iLT.r21.CETA.EP.2409SC.Iterator</v>
          </cell>
        </row>
        <row r="1482">
          <cell r="AF1482" t="str">
            <v>25I.IR.iLT.r21.CETA.EP.2409SC.Iterator</v>
          </cell>
        </row>
        <row r="1483">
          <cell r="AF1483" t="str">
            <v>25I.IR.iLT.r21.CETA.EP.2409SC.Iterator</v>
          </cell>
        </row>
        <row r="1484">
          <cell r="AF1484" t="str">
            <v>25I.IR.iLT.r21.CETA.EP.2409SC.Iterator</v>
          </cell>
        </row>
        <row r="1485">
          <cell r="AF1485" t="str">
            <v>25I.IR.iLT.r21.CETA.EP.2409SC.Iterator</v>
          </cell>
        </row>
        <row r="1486">
          <cell r="AF1486" t="str">
            <v>25I.IR.iLT.r21.CETA.EP.2409SC.Iterator</v>
          </cell>
        </row>
        <row r="1487">
          <cell r="AF1487" t="str">
            <v>25I.IR.iLT.r21.CETA.EP.2409SC.Iterator</v>
          </cell>
        </row>
        <row r="1488">
          <cell r="AF1488" t="str">
            <v>25I.IR.iLT.r21.CETA.EP.2409SC.Iterator</v>
          </cell>
        </row>
        <row r="1489">
          <cell r="AF1489" t="str">
            <v>25I.IR.iLT.r21.CETA.EP.2409SC.Iterator</v>
          </cell>
        </row>
        <row r="1490">
          <cell r="AF1490" t="str">
            <v>25I.IR.iLT.r21.CETA.EP.2409SC.Iterator</v>
          </cell>
        </row>
        <row r="1491">
          <cell r="AF1491" t="str">
            <v>25I.IR.iLT.r21.CETA.EP.2409SC.Iterator</v>
          </cell>
        </row>
        <row r="1492">
          <cell r="AF1492" t="str">
            <v>25I.IR.iLT.r21.CETA.EP.2409SC.Iterator</v>
          </cell>
        </row>
        <row r="1493">
          <cell r="AF1493" t="str">
            <v>25I.IR.iLT.r21.CETA.EP.2409SC.Iterator</v>
          </cell>
        </row>
        <row r="1494">
          <cell r="AF1494" t="str">
            <v>25I.IR.iLT.r21.CETA.EP.2409SC.Iterator</v>
          </cell>
        </row>
        <row r="1495">
          <cell r="AF1495" t="str">
            <v>25I.IR.iLT.r21.CETA.EP.2409SC.Iterator</v>
          </cell>
        </row>
        <row r="1496">
          <cell r="AF1496" t="str">
            <v>25I.IR.iLT.r21.CETA.EP.2409SC.Iterator</v>
          </cell>
        </row>
        <row r="1497">
          <cell r="AF1497" t="str">
            <v>25I.IR.iLT.r21.CETA.EP.2409SC.Iterator</v>
          </cell>
        </row>
        <row r="1498">
          <cell r="AF1498" t="str">
            <v>25I.IR.iLT.r21.CETA.EP.2409SC.Iterator</v>
          </cell>
        </row>
        <row r="1499">
          <cell r="AF1499" t="str">
            <v>25I.IR.iLT.r21.CETA.EP.2409SC.Iterator</v>
          </cell>
        </row>
        <row r="1500">
          <cell r="AF1500" t="str">
            <v>25I.IR.iLT.r21.CETA.EP.2409SC.Iterator</v>
          </cell>
        </row>
        <row r="1501">
          <cell r="AF1501" t="str">
            <v>25I.IR.iLT.r21.CETA.EP.2409SC.Iterator</v>
          </cell>
        </row>
        <row r="1502">
          <cell r="AF1502" t="str">
            <v>25I.IR.iLT.r21.CETA.EP.2409SC.Iterator</v>
          </cell>
        </row>
        <row r="1503">
          <cell r="AF1503" t="str">
            <v>25I.IR.iLT.r21.CETA.EP.2409SC.Iterator</v>
          </cell>
        </row>
        <row r="1504">
          <cell r="AF1504" t="str">
            <v>25I.IR.iLT.r21.CETA.EP.2409SC.Iterator</v>
          </cell>
        </row>
        <row r="1505">
          <cell r="AF1505" t="str">
            <v>25I.IR.iLT.r21.CETA.EP.2409SC.Iterator</v>
          </cell>
        </row>
        <row r="1506">
          <cell r="AF1506" t="str">
            <v>25I.IR.iLT.r21.CETA.EP.2409SC.Iterator</v>
          </cell>
        </row>
        <row r="1507">
          <cell r="AF1507" t="str">
            <v>25I.IR.iLT.r21.CETA.EP.2409SC.Iterator</v>
          </cell>
        </row>
        <row r="1508">
          <cell r="AF1508" t="str">
            <v>25I.IR.iLT.r21.CETA.EP.2409SC.Iterator</v>
          </cell>
        </row>
        <row r="1509">
          <cell r="AF1509" t="str">
            <v>25I.IR.iLT.r21.CETA.EP.2409SC.Iterator</v>
          </cell>
        </row>
        <row r="1510">
          <cell r="AF1510" t="str">
            <v>25I.IR.iLT.r21.CETA.EP.2409SC.Iterator</v>
          </cell>
        </row>
        <row r="1511">
          <cell r="AF1511" t="str">
            <v>25I.IR.iLT.r21.CETA.EP.2409SC.Iterator</v>
          </cell>
        </row>
        <row r="1512">
          <cell r="AF1512" t="str">
            <v>25I.IR.iLT.r21.CETA.EP.2409SC.Iterator</v>
          </cell>
        </row>
        <row r="1513">
          <cell r="AF1513" t="str">
            <v>25I.IR.iLT.r21.CETA.EP.2409SC.Iterator</v>
          </cell>
        </row>
        <row r="1514">
          <cell r="AF1514" t="str">
            <v>25I.IR.iLT.r21.CETA.EP.2409SC.Iterator</v>
          </cell>
        </row>
        <row r="1515">
          <cell r="AF1515" t="str">
            <v>25I.IR.iLT.r21.CETA.EP.2409SC.Iterator</v>
          </cell>
        </row>
        <row r="1516">
          <cell r="AF1516" t="str">
            <v>25I.IR.iLT.r21.CETA.EP.2409SC.Iterator</v>
          </cell>
        </row>
        <row r="1517">
          <cell r="AF1517" t="str">
            <v>25I.IR.iLT.r21.CETA.EP.2409SC.Iterator</v>
          </cell>
        </row>
        <row r="1518">
          <cell r="AF1518" t="str">
            <v>25I.IR.iLT.r21.CETA.EP.2409SC.Iterator</v>
          </cell>
        </row>
        <row r="1519">
          <cell r="AF1519" t="str">
            <v>25I.IR.iLT.r21.CETA.EP.2409SC.Iterator</v>
          </cell>
        </row>
        <row r="1520">
          <cell r="AF1520" t="str">
            <v>25I.IR.iLT.r21.CETA.EP.2409SC.Iterator</v>
          </cell>
        </row>
        <row r="1521">
          <cell r="AF1521" t="str">
            <v>25I.IR.iLT.r21.CETA.EP.2409SC.Iterator</v>
          </cell>
        </row>
        <row r="1522">
          <cell r="AF1522" t="str">
            <v>25I.IR.iLT.r21.CETA.EP.2409SC.Iterator</v>
          </cell>
        </row>
        <row r="1523">
          <cell r="AF1523" t="str">
            <v>25I.IR.iLT.r21.CETA.EP.2409SC.Iterator</v>
          </cell>
        </row>
        <row r="1524">
          <cell r="AF1524" t="str">
            <v>25I.IR.iLT.r21.CETA.EP.2409SC.Iterator</v>
          </cell>
        </row>
        <row r="1525">
          <cell r="AF1525" t="str">
            <v>25I.IR.iLT.r21.CETA.EP.2409SC.Iterator</v>
          </cell>
        </row>
        <row r="1526">
          <cell r="AF1526" t="str">
            <v>25I.IR.iLT.r21.CETA.EP.2409SC.Iterator</v>
          </cell>
        </row>
        <row r="1527">
          <cell r="AF1527" t="str">
            <v>25I.IR.iLT.r21.CETA.EP.2409SC.Iterator</v>
          </cell>
        </row>
        <row r="1528">
          <cell r="AF1528" t="str">
            <v>25I.IR.iLT.r21.CETA.EP.2409SC.Iterator</v>
          </cell>
        </row>
        <row r="1529">
          <cell r="AF1529" t="str">
            <v>25I.IR.iLT.r21.CETA.EP.2409SC.Iterator</v>
          </cell>
        </row>
        <row r="1530">
          <cell r="AF1530" t="str">
            <v>25I.IR.iLT.r21.CETA.EP.2409SC.Iterator</v>
          </cell>
        </row>
        <row r="1531">
          <cell r="AF1531" t="str">
            <v>25I.IR.iLT.r21.CETA.EP.2409SC.Iterator</v>
          </cell>
        </row>
        <row r="1532">
          <cell r="AF1532" t="str">
            <v>25I.IR.iLT.r21.CETA.EP.2409SC.Iterator</v>
          </cell>
        </row>
        <row r="1533">
          <cell r="AF1533" t="str">
            <v>25I.IR.iLT.r21.CETA.EP.2409SC.Iterator</v>
          </cell>
        </row>
        <row r="1534">
          <cell r="AF1534" t="str">
            <v>25I.IR.iLT.r21.CETA.EP.2409SC.Iterator</v>
          </cell>
        </row>
        <row r="1535">
          <cell r="AF1535" t="str">
            <v>25I.IR.iLT.r21.CETA.EP.2409SC.Iterator</v>
          </cell>
        </row>
        <row r="1536">
          <cell r="AF1536" t="str">
            <v>25I.IR.iLT.r21.CETA.EP.2409SC.Iterator</v>
          </cell>
        </row>
        <row r="1537">
          <cell r="AF1537" t="str">
            <v>25I.IR.iLT.r21.CETA.EP.2409SC.Iterator</v>
          </cell>
        </row>
        <row r="1538">
          <cell r="AF1538" t="str">
            <v>25I.IR.iLT.r21.CETA.EP.2409SC.Iterator</v>
          </cell>
        </row>
        <row r="1539">
          <cell r="AF1539" t="str">
            <v>25I.IR.iLT.r21.CETA.EP.2409SC.Iterator</v>
          </cell>
        </row>
        <row r="1540">
          <cell r="AF1540" t="str">
            <v>25I.IR.iLT.r21.CETA.EP.2409SC.Iterator</v>
          </cell>
        </row>
        <row r="1541">
          <cell r="AF1541" t="str">
            <v>25I.IR.iLT.r21.CETA.EP.2409SC.Iterator</v>
          </cell>
        </row>
        <row r="1542">
          <cell r="AF1542" t="str">
            <v>25I.IR.iLT.r21.CETA.EP.2409SC.Iterator</v>
          </cell>
        </row>
        <row r="1543">
          <cell r="AF1543" t="str">
            <v>25I.IR.iLT.r21.CETA.EP.2409SC.Iterator</v>
          </cell>
        </row>
        <row r="1544">
          <cell r="AF1544" t="str">
            <v>25I.IR.iLT.r21.CETA.EP.2409SC.Iterator</v>
          </cell>
        </row>
        <row r="1545">
          <cell r="AF1545" t="str">
            <v>25I.IR.iLT.r21.CETA.EP.2409SC.Iterator</v>
          </cell>
        </row>
        <row r="1546">
          <cell r="AF1546" t="str">
            <v>25I.IR.iLT.r21.CETA.EP.2409SC.Iterator</v>
          </cell>
        </row>
        <row r="1547">
          <cell r="AF1547" t="str">
            <v>25I.IR.iLT.r21.CETA.EP.2409SC.Iterator</v>
          </cell>
        </row>
        <row r="1548">
          <cell r="AF1548" t="str">
            <v>25I.IR.iLT.r21.CETA.EP.2409SC.Iterator</v>
          </cell>
        </row>
        <row r="1549">
          <cell r="AF1549" t="str">
            <v>25I.IR.iLT.r21.CETA.EP.2409SC.Iterator</v>
          </cell>
        </row>
        <row r="1550">
          <cell r="AF1550" t="str">
            <v>25I.IR.iLT.r21.CETA.EP.2409SC.Iterator</v>
          </cell>
        </row>
        <row r="1551">
          <cell r="AF1551" t="str">
            <v>25I.IR.iLT.r21.CETA.EP.2409SC.Iterator</v>
          </cell>
        </row>
        <row r="1552">
          <cell r="AF1552" t="str">
            <v>25I.IR.iLT.r21.CETA.EP.2409SC.Iterator</v>
          </cell>
        </row>
        <row r="1553">
          <cell r="AF1553" t="str">
            <v>25I.IR.iLT.r21.CETA.EP.2409SC.Iterator</v>
          </cell>
        </row>
        <row r="1554">
          <cell r="AF1554" t="str">
            <v>25I.IR.iLT.r21.CETA.EP.2409SC.Iterator</v>
          </cell>
        </row>
        <row r="1555">
          <cell r="AF1555" t="str">
            <v>25I.IR.iLT.r21.CETA.EP.2409SC.Iterator</v>
          </cell>
        </row>
        <row r="1556">
          <cell r="AF1556" t="str">
            <v>25I.IR.iLT.r21.CETA.EP.2409SC.Iterator</v>
          </cell>
        </row>
        <row r="1557">
          <cell r="AF1557" t="str">
            <v>25I.IR.iLT.r21.CETA.EP.2409SC.Iterator</v>
          </cell>
        </row>
        <row r="1558">
          <cell r="AF1558" t="str">
            <v>25I.IR.iLT.r21.CETA.EP.2409SC.Iterator</v>
          </cell>
        </row>
        <row r="1559">
          <cell r="AF1559" t="str">
            <v>25I.IR.iLT.r21.CETA.EP.2409SC.Iterator</v>
          </cell>
        </row>
        <row r="1560">
          <cell r="AF1560" t="str">
            <v>25I.IR.iLT.r21.CETA.EP.2409SC.Iterator</v>
          </cell>
        </row>
        <row r="1561">
          <cell r="AF1561" t="str">
            <v>25I.IR.iLT.r21.CETA.EP.2409SC.Iterator</v>
          </cell>
        </row>
        <row r="1562">
          <cell r="AF1562" t="str">
            <v>25I.IR.iLT.r21.CETA.EP.2409SC.Iterator</v>
          </cell>
        </row>
        <row r="1563">
          <cell r="AF1563" t="str">
            <v>25I.IR.iLT.r21.CETA.EP.2409SC.Iterator</v>
          </cell>
        </row>
        <row r="1564">
          <cell r="AF1564" t="str">
            <v>25I.IR.iLT.r21.CETA.EP.2409SC.Iterator</v>
          </cell>
        </row>
        <row r="1565">
          <cell r="AF1565" t="str">
            <v>25I.IR.iLT.r21.CETA.EP.2409SC.Iterator</v>
          </cell>
        </row>
        <row r="1566">
          <cell r="AF1566" t="str">
            <v>25I.IR.iLT.r21.CETA.EP.2409SC.Iterator</v>
          </cell>
        </row>
        <row r="1567">
          <cell r="AF1567" t="str">
            <v>25I.IR.iLT.r21.CETA.EP.2409SC.Iterator</v>
          </cell>
        </row>
        <row r="1568">
          <cell r="AF1568" t="str">
            <v>25I.IR.iLT.r21.CETA.EP.2409SC.Iterator</v>
          </cell>
        </row>
        <row r="1569">
          <cell r="AF1569" t="str">
            <v>25I.IR.iLT.r21.CETA.EP.2409SC.Iterator</v>
          </cell>
        </row>
        <row r="1570">
          <cell r="AF1570" t="str">
            <v>25I.IR.iLT.r21.CETA.EP.2409SC.Iterator</v>
          </cell>
        </row>
        <row r="1571">
          <cell r="AF1571" t="str">
            <v>25I.IR.iLT.r21.CETA.EP.2409SC.Iterator</v>
          </cell>
        </row>
        <row r="1572">
          <cell r="AF1572" t="str">
            <v>25I.IR.iLT.r21.CETA.EP.2409SC.Iterator</v>
          </cell>
        </row>
        <row r="1573">
          <cell r="AF1573" t="str">
            <v>25I.IR.iLT.r21.CETA.EP.2409SC.Iterator</v>
          </cell>
        </row>
        <row r="1574">
          <cell r="AF1574" t="str">
            <v>25I.IR.iLT.r21.CETA.EP.2409SC.Iterator</v>
          </cell>
        </row>
        <row r="1575">
          <cell r="AF1575" t="str">
            <v>25I.IR.iLT.r21.CETA.EP.2409SC.Iterator</v>
          </cell>
        </row>
        <row r="1576">
          <cell r="AF1576" t="str">
            <v>25I.IR.iLT.r21.CETA.EP.2409SC.Iterator</v>
          </cell>
        </row>
        <row r="1577">
          <cell r="AF1577" t="str">
            <v>25I.IR.iLT.r21.CETA.EP.2409SC.Iterator</v>
          </cell>
        </row>
        <row r="1578">
          <cell r="AF1578" t="str">
            <v>25I.IR.iLT.r21.CETA.EP.2409SC.Iterator</v>
          </cell>
        </row>
        <row r="1579">
          <cell r="AF1579" t="str">
            <v>25I.IR.iLT.r21.CETA.EP.2409SC.Iterator</v>
          </cell>
        </row>
        <row r="1580">
          <cell r="AF1580" t="str">
            <v>25I.IR.iLT.r21.CETA.EP.2409SC.Iterator</v>
          </cell>
        </row>
        <row r="1581">
          <cell r="AF1581" t="str">
            <v>25I.IR.iLT.r21.CETA.EP.2409SC.Iterator</v>
          </cell>
        </row>
        <row r="1582">
          <cell r="AF1582" t="str">
            <v>25I.IR.iLT.r21.CETA.EP.2409SC.Iterator</v>
          </cell>
        </row>
        <row r="1583">
          <cell r="AF1583" t="str">
            <v>25I.IR.iLT.r21.CETA.EP.2409SC.Iterator</v>
          </cell>
        </row>
        <row r="1584">
          <cell r="AF1584" t="str">
            <v>25I.IR.iLT.r21.CETA.EP.2409SC.Iterator</v>
          </cell>
        </row>
        <row r="1585">
          <cell r="AF1585" t="str">
            <v>25I.IR.iLT.r21.CETA.EP.2409SC.Iterator</v>
          </cell>
        </row>
        <row r="1586">
          <cell r="AF1586" t="str">
            <v>25I.IR.iLT.r21.CETA.EP.2409SC.Iterator</v>
          </cell>
        </row>
        <row r="1587">
          <cell r="AF1587" t="str">
            <v>25I.IR.iLT.r21.CETA.EP.2409SC.Iterator</v>
          </cell>
        </row>
        <row r="1588">
          <cell r="AF1588" t="str">
            <v>25I.IR.iLT.r21.CETA.EP.2409SC.Iterator</v>
          </cell>
        </row>
        <row r="1589">
          <cell r="AF1589" t="str">
            <v>25I.IR.iLT.r21.CETA.EP.2409SC.Iterator</v>
          </cell>
        </row>
        <row r="1590">
          <cell r="AF1590" t="str">
            <v>25I.IR.iLT.r21.CETA.EP.2409SC.Iterator</v>
          </cell>
        </row>
        <row r="1591">
          <cell r="AF1591" t="str">
            <v>25I.IR.iLT.r21.CETA.EP.2409SC.Iterator</v>
          </cell>
        </row>
        <row r="1592">
          <cell r="AF1592" t="str">
            <v>25I.IR.iLT.r21.CETA.EP.2409SC.Iterator</v>
          </cell>
        </row>
        <row r="1593">
          <cell r="AF1593" t="str">
            <v>25I.IR.iLT.r21.CETA.EP.2409SC.Iterator</v>
          </cell>
        </row>
        <row r="1594">
          <cell r="AF1594" t="str">
            <v>25I.IR.iLT.r21.CETA.EP.2409SC.Iterator</v>
          </cell>
        </row>
        <row r="1595">
          <cell r="AF1595" t="str">
            <v>25I.IR.iLT.r21.CETA.EP.2409SC.Iterator</v>
          </cell>
        </row>
        <row r="1596">
          <cell r="AF1596" t="str">
            <v>25I.IR.iLT.r21.CETA.EP.2409SC.Iterator</v>
          </cell>
        </row>
        <row r="1597">
          <cell r="AF1597" t="str">
            <v>25I.IR.iLT.r21.CETA.EP.2409SC.Iterator</v>
          </cell>
        </row>
        <row r="1598">
          <cell r="AF1598" t="str">
            <v>25I.IR.iLT.r21.CETA.EP.2409SC.Iterator</v>
          </cell>
        </row>
        <row r="1599">
          <cell r="AF1599" t="str">
            <v>25I.IR.iLT.r21.CETA.EP.2409SC.Iterator</v>
          </cell>
        </row>
        <row r="1600">
          <cell r="AF1600" t="str">
            <v>25I.IR.iLT.r21.CETA.EP.2409SC.Iterator</v>
          </cell>
        </row>
        <row r="1601">
          <cell r="AF1601" t="str">
            <v>25I.IR.iLT.r21.CETA.EP.2409SC.Iterator</v>
          </cell>
        </row>
        <row r="1602">
          <cell r="AF1602" t="str">
            <v>25I.IR.iLT.r21.CETA.EP.2409SC.Iterator</v>
          </cell>
        </row>
        <row r="1603">
          <cell r="AF1603" t="str">
            <v>25I.IR.iLT.r21.CETA.EP.2409SC.Iterator</v>
          </cell>
        </row>
        <row r="1604">
          <cell r="AF1604" t="str">
            <v>25I.IR.iLT.r21.CETA.EP.2409SC.Iterator</v>
          </cell>
        </row>
        <row r="1605">
          <cell r="AF1605" t="str">
            <v>25I.IR.iLT.r21.CETA.EP.2409SC.Iterator</v>
          </cell>
        </row>
        <row r="1606">
          <cell r="AF1606" t="str">
            <v>25I.IR.iLT.r21.CETA.EP.2409SC.Iterator</v>
          </cell>
        </row>
        <row r="1607">
          <cell r="AF1607" t="str">
            <v>25I.IR.iLT.r21.CETA.EP.2409SC.Iterator</v>
          </cell>
        </row>
        <row r="1608">
          <cell r="AF1608" t="str">
            <v>25I.IR.iLT.r21.CETA.EP.2409SC.Iterator</v>
          </cell>
        </row>
        <row r="1609">
          <cell r="AF1609" t="str">
            <v>25I.IR.iLT.r21.CETA.EP.2409SC.Iterator</v>
          </cell>
        </row>
        <row r="1610">
          <cell r="AF1610" t="str">
            <v>25I.IR.iLT.r21.CETA.EP.2409SC.Iterator</v>
          </cell>
        </row>
        <row r="1611">
          <cell r="AF1611" t="str">
            <v>25I.IR.iLT.r21.CETA.EP.2409SC.Iterator</v>
          </cell>
        </row>
        <row r="1612">
          <cell r="AF1612" t="str">
            <v>25I.IR.iLT.r21.CETA.EP.2409SC.Iterator</v>
          </cell>
        </row>
        <row r="1613">
          <cell r="AF1613" t="str">
            <v>25I.IR.iLT.r21.CETA.EP.2409SC.Iterator</v>
          </cell>
        </row>
        <row r="1614">
          <cell r="AF1614" t="str">
            <v>25I.IR.iLT.r21.CETA.EP.2409SC.Iterator</v>
          </cell>
        </row>
        <row r="1615">
          <cell r="AF1615" t="str">
            <v>25I.IR.iLT.r21.CETA.EP.2409SC.Iterator</v>
          </cell>
        </row>
        <row r="1616">
          <cell r="AF1616" t="str">
            <v>25I.IR.iLT.r21.CETA.EP.2409SC.Iterator</v>
          </cell>
        </row>
        <row r="1617">
          <cell r="AF1617" t="str">
            <v>25I.IR.iLT.r21.CETA.EP.2409SC.Iterator</v>
          </cell>
        </row>
        <row r="1618">
          <cell r="AF1618" t="str">
            <v>25I.IR.iLT.r21.CETA.EP.2409SC.Iterator</v>
          </cell>
        </row>
        <row r="1619">
          <cell r="AF1619" t="str">
            <v>25I.IR.iLT.r21.CETA.EP.2409SC.Iterator</v>
          </cell>
        </row>
        <row r="1620">
          <cell r="AF1620" t="str">
            <v>25I.IR.iLT.r21.CETA.EP.2409SC.Iterator</v>
          </cell>
        </row>
        <row r="1621">
          <cell r="AF1621" t="str">
            <v>25I.IR.iLT.r21.CETA.EP.2409SC.Iterator</v>
          </cell>
        </row>
        <row r="1622">
          <cell r="AF1622" t="str">
            <v>25I.IR.iLT.r21.CETA.EP.2409SC.Iterator</v>
          </cell>
        </row>
        <row r="1623">
          <cell r="AF1623" t="str">
            <v>25I.IR.iLT.r21.CETA.EP.2409SC.Iterator</v>
          </cell>
        </row>
        <row r="1624">
          <cell r="AF1624" t="str">
            <v>25I.IR.iLT.r21.CETA.EP.2409SC.Iterator</v>
          </cell>
        </row>
        <row r="1625">
          <cell r="AF1625" t="str">
            <v>25I.IR.iLT.r21.CETA.EP.2409SC.Iterator</v>
          </cell>
        </row>
        <row r="1626">
          <cell r="AF1626" t="str">
            <v>25I.IR.iLT.r21.CETA.EP.2409SC.Iterator</v>
          </cell>
        </row>
        <row r="1627">
          <cell r="AF1627" t="str">
            <v>25I.IR.iLT.r21.CETA.EP.2409SC.Iterator</v>
          </cell>
        </row>
        <row r="1628">
          <cell r="AF1628" t="str">
            <v>25I.IR.iLT.r21.CETA.EP.2409SC.Iterator</v>
          </cell>
        </row>
        <row r="1629">
          <cell r="AF1629" t="str">
            <v>25I.IR.iLT.r21.CETA.EP.2409SC.Iterator</v>
          </cell>
        </row>
        <row r="1630">
          <cell r="AF1630" t="str">
            <v>25I.IR.iLT.r21.CETA.EP.2409SC.Iterator</v>
          </cell>
        </row>
        <row r="1631">
          <cell r="AF1631" t="str">
            <v>25I.IR.iLT.r21.CETA.EP.2409SC.Iterator</v>
          </cell>
        </row>
        <row r="1632">
          <cell r="AF1632" t="str">
            <v>25I.IR.iLT.r21.CETA.EP.2409SC.Iterator</v>
          </cell>
        </row>
        <row r="1633">
          <cell r="AF1633" t="str">
            <v>25I.IR.iLT.r21.CETA.EP.2409SC.Iterator</v>
          </cell>
        </row>
        <row r="1634">
          <cell r="AF1634" t="str">
            <v>25I.IR.iLT.r21.CETA.EP.2409SC.Iterator</v>
          </cell>
        </row>
        <row r="1635">
          <cell r="AF1635" t="str">
            <v>25I.IR.iLT.r21.CETA.EP.2409SC.Iterator</v>
          </cell>
        </row>
        <row r="1636">
          <cell r="AF1636" t="str">
            <v>25I.IR.iLT.r21.CETA.EP.2409SC.Iterator</v>
          </cell>
        </row>
        <row r="1637">
          <cell r="AF1637" t="str">
            <v>25I.IR.iLT.r21.CETA.EP.2409SC.Iterator</v>
          </cell>
        </row>
        <row r="1638">
          <cell r="AF1638" t="str">
            <v>25I.IR.iLT.r21.CETA.EP.2409SC.Iterator</v>
          </cell>
        </row>
        <row r="1639">
          <cell r="AF1639" t="str">
            <v>25I.IR.iLT.r21.CETA.EP.2409SC.Iterator</v>
          </cell>
        </row>
        <row r="1640">
          <cell r="AF1640" t="str">
            <v>25I.IR.iLT.r21.CETA.EP.2409SC.Iterator</v>
          </cell>
        </row>
        <row r="1641">
          <cell r="AF1641" t="str">
            <v>25I.IR.iLT.r21.CETA.EP.2409SC.Iterator</v>
          </cell>
        </row>
        <row r="1642">
          <cell r="AF1642" t="str">
            <v>25I.IR.iLT.r21.CETA.EP.2409SC.Iterator</v>
          </cell>
        </row>
        <row r="1643">
          <cell r="AF1643" t="str">
            <v>25I.IR.iLT.r21.CETA.EP.2409SC.Iterator</v>
          </cell>
        </row>
        <row r="1644">
          <cell r="AF1644" t="str">
            <v>25I.IR.iLT.r21.CETA.EP.2409SC.Iterator</v>
          </cell>
        </row>
        <row r="1645">
          <cell r="AF1645" t="str">
            <v>25I.IR.iLT.r21.CETA.EP.2409SC.Iterator</v>
          </cell>
        </row>
        <row r="1646">
          <cell r="AF1646" t="str">
            <v>25I.IR.iLT.r21.CETA.EP.2409SC.Iterator</v>
          </cell>
        </row>
        <row r="1647">
          <cell r="AF1647" t="str">
            <v>25I.IR.iLT.r21.CETA.EP.2409SC.Iterator</v>
          </cell>
        </row>
        <row r="1648">
          <cell r="AF1648" t="str">
            <v>25I.IR.iLT.r21.CETA.EP.2409SC.Iterator</v>
          </cell>
        </row>
        <row r="1649">
          <cell r="AF1649" t="str">
            <v>25I.IR.iLT.r21.CETA.EP.2409SC.Iterator</v>
          </cell>
        </row>
        <row r="1650">
          <cell r="AF1650" t="str">
            <v>25I.IR.iLT.r21.CETA.EP.2409SC.Iterator</v>
          </cell>
        </row>
        <row r="1651">
          <cell r="AF1651" t="str">
            <v>25I.IR.iLT.r21.CETA.EP.2409SC.Iterator</v>
          </cell>
        </row>
        <row r="1652">
          <cell r="AF1652" t="str">
            <v>25I.IR.iLT.r21.CETA.EP.2409SC.Iterator</v>
          </cell>
        </row>
        <row r="1653">
          <cell r="AF1653" t="str">
            <v>25I.IR.iLT.r21.CETA.EP.2409SC.Iterator</v>
          </cell>
        </row>
        <row r="1654">
          <cell r="AF1654" t="str">
            <v>25I.IR.iLT.r21.CETA.EP.2409SC.Iterator</v>
          </cell>
        </row>
        <row r="1655">
          <cell r="AF1655" t="str">
            <v>25I.IR.iLT.r21.CETA.EP.2409SC.Iterator</v>
          </cell>
        </row>
        <row r="1656">
          <cell r="AF1656" t="str">
            <v>25I.IR.iLT.r21.CETA.EP.2409SC.Iterator</v>
          </cell>
        </row>
        <row r="1657">
          <cell r="AF1657" t="str">
            <v>25I.IR.iLT.r21.CETA.EP.2409SC.Iterator</v>
          </cell>
        </row>
        <row r="1658">
          <cell r="AF1658" t="str">
            <v>25I.IR.iLT.r21.CETA.EP.2409SC.Iterator</v>
          </cell>
        </row>
        <row r="1659">
          <cell r="AF1659" t="str">
            <v>25I.IR.iLT.r21.CETA.EP.2409SC.Iterator</v>
          </cell>
        </row>
        <row r="1660">
          <cell r="AF1660" t="str">
            <v>25I.IR.iLT.r21.CETA.EP.2409SC.Iterator</v>
          </cell>
        </row>
        <row r="1661">
          <cell r="AF1661" t="str">
            <v>25I.IR.iLT.r21.CETA.EP.2409SC.Iterator</v>
          </cell>
        </row>
        <row r="1662">
          <cell r="AF1662" t="str">
            <v>25I.IR.iLT.r21.CETA.EP.2409SC.Iterator</v>
          </cell>
        </row>
        <row r="1663">
          <cell r="AF1663" t="str">
            <v>25I.IR.iLT.r21.CETA.EP.2409SC.Iterator</v>
          </cell>
        </row>
        <row r="1664">
          <cell r="AF1664" t="str">
            <v>25I.IR.iLT.r21.CETA.EP.2409SC.Iterator</v>
          </cell>
        </row>
        <row r="1665">
          <cell r="AF1665" t="str">
            <v>25I.IR.iLT.r21.CETA.EP.2409SC.Iterator</v>
          </cell>
        </row>
        <row r="1666">
          <cell r="AF1666" t="str">
            <v>25I.IR.iLT.r21.CETA.EP.2409SC.Iterator</v>
          </cell>
        </row>
        <row r="1667">
          <cell r="AF1667" t="str">
            <v>25I.IR.iLT.r21.CETA.EP.2409SC.Iterator</v>
          </cell>
        </row>
        <row r="1668">
          <cell r="AF1668" t="str">
            <v>25I.IR.iLT.r21.CETA.EP.2409SC.Iterator</v>
          </cell>
        </row>
        <row r="1669">
          <cell r="AF1669" t="str">
            <v>25I.IR.iLT.r21.CETA.EP.2409SC.Iterator</v>
          </cell>
        </row>
        <row r="1670">
          <cell r="AF1670" t="str">
            <v>25I.IR.iLT.r21.CETA.EP.2409SC.Iterator</v>
          </cell>
        </row>
        <row r="1671">
          <cell r="AF1671" t="str">
            <v>25I.IR.iLT.r21.CETA.EP.2409SC.Iterator</v>
          </cell>
        </row>
        <row r="1672">
          <cell r="AF1672" t="str">
            <v>25I.IR.iLT.r21.CETA.EP.2409SC.Iterator</v>
          </cell>
        </row>
        <row r="1673">
          <cell r="AF1673" t="str">
            <v>25I.IR.iLT.r21.CETA.EP.2409SC.Iterator</v>
          </cell>
        </row>
        <row r="1674">
          <cell r="AF1674" t="str">
            <v>25I.IR.iLT.r21.CETA.EP.2409SC.Iterator</v>
          </cell>
        </row>
        <row r="1675">
          <cell r="AF1675" t="str">
            <v>25I.IR.iLT.r21.CETA.EP.2409SC.Iterator</v>
          </cell>
        </row>
        <row r="1676">
          <cell r="AF1676" t="str">
            <v>25I.IR.iLT.r21.CETA.EP.2409SC.Iterator</v>
          </cell>
        </row>
        <row r="1677">
          <cell r="AF1677" t="str">
            <v>25I.IR.iLT.r21.CETA.EP.2409SC.Iterator</v>
          </cell>
        </row>
        <row r="1678">
          <cell r="AF1678" t="str">
            <v>25I.IR.iLT.r21.CETA.EP.2409SC.Iterator</v>
          </cell>
        </row>
        <row r="1679">
          <cell r="AF1679" t="str">
            <v>25I.IR.iLT.r21.CETA.EP.2409SC.Iterator</v>
          </cell>
        </row>
        <row r="1680">
          <cell r="AF1680" t="str">
            <v>25I.IR.iLT.r21.CETA.EP.2409SC.Iterator</v>
          </cell>
        </row>
        <row r="1681">
          <cell r="AF1681" t="str">
            <v>25I.IR.iLT.r21.CETA.EP.2409SC.Iterator</v>
          </cell>
        </row>
        <row r="1682">
          <cell r="AF1682" t="str">
            <v>25I.IR.iLT.r21.CETA.EP.2409SC.Iterator</v>
          </cell>
        </row>
        <row r="1683">
          <cell r="AF1683" t="str">
            <v>25I.IR.iLT.r21.CETA.EP.2409SC.Iterator</v>
          </cell>
        </row>
        <row r="1684">
          <cell r="AF1684" t="str">
            <v>25I.IR.iLT.r21.CETA.EP.2409SC.Iterator</v>
          </cell>
        </row>
        <row r="1685">
          <cell r="AF1685" t="str">
            <v>25I.IR.iLT.r21.CETA.EP.2409SC.Iterator</v>
          </cell>
        </row>
        <row r="1686">
          <cell r="AF1686" t="str">
            <v>25I.IR.iLT.r21.CETA.EP.2409SC.Iterator</v>
          </cell>
        </row>
        <row r="1687">
          <cell r="AF1687" t="str">
            <v>25I.IR.iLT.r21.CETA.EP.2409SC.Iterator</v>
          </cell>
        </row>
        <row r="1688">
          <cell r="AF1688" t="str">
            <v>25I.IR.iLT.r21.CETA.EP.2409SC.Iterator</v>
          </cell>
        </row>
        <row r="1689">
          <cell r="AF1689" t="str">
            <v>25I.IR.iLT.r21.CETA.EP.2409SC.Iterator</v>
          </cell>
        </row>
        <row r="1690">
          <cell r="AF1690" t="str">
            <v>25I.IR.iLT.r21.CETA.EP.2409SC.Iterator</v>
          </cell>
        </row>
        <row r="1691">
          <cell r="AF1691" t="str">
            <v>25I.IR.iLT.r21.CETA.EP.2409SC.Iterator</v>
          </cell>
        </row>
        <row r="1692">
          <cell r="AF1692" t="str">
            <v>25I.IR.iLT.r21.CETA.EP.2409SC.Iterator</v>
          </cell>
        </row>
        <row r="1693">
          <cell r="AF1693" t="str">
            <v>25I.IR.iLT.r21.CETA.EP.2409SC.Iterator</v>
          </cell>
        </row>
        <row r="1694">
          <cell r="AF1694" t="str">
            <v>25I.IR.iLT.r21.CETA.EP.2409SC.Iterator</v>
          </cell>
        </row>
        <row r="1695">
          <cell r="AF1695" t="str">
            <v>25I.IR.iLT.r21.CETA.EP.2409SC.Iterator</v>
          </cell>
        </row>
        <row r="1696">
          <cell r="AF1696" t="str">
            <v>25I.IR.iLT.r21.CETA.EP.2409SC.Iterator</v>
          </cell>
        </row>
        <row r="1697">
          <cell r="AF1697" t="str">
            <v>25I.IR.iLT.r21.CETA.EP.2409SC.Iterator</v>
          </cell>
        </row>
        <row r="1698">
          <cell r="AF1698" t="str">
            <v>25I.IR.iLT.r21.CETA.EP.2409SC.Iterator</v>
          </cell>
        </row>
        <row r="1699">
          <cell r="AF1699" t="str">
            <v>25I.IR.iLT.r21.CETA.EP.2409SC.Iterator</v>
          </cell>
        </row>
        <row r="1700">
          <cell r="AF1700" t="str">
            <v>25I.IR.iLT.r21.CETA.EP.2409SC.Iterator</v>
          </cell>
        </row>
        <row r="1701">
          <cell r="AF1701" t="str">
            <v>25I.IR.iLT.r21.CETA.EP.2409SC.Iterator</v>
          </cell>
        </row>
        <row r="1702">
          <cell r="AF1702" t="str">
            <v>25I.IR.iLT.r21.CETA.EP.2409SC.Iterator</v>
          </cell>
        </row>
        <row r="1703">
          <cell r="AF1703" t="str">
            <v>25I.IR.iLT.r21.CETA.EP.2409SC.Iterator</v>
          </cell>
        </row>
        <row r="1704">
          <cell r="AF1704" t="str">
            <v>25I.IR.iLT.r21.CETA.EP.2409SC.Iterator</v>
          </cell>
        </row>
        <row r="1705">
          <cell r="AF1705" t="str">
            <v>25I.IR.iLT.r21.CETA.EP.2409SC.Iterator</v>
          </cell>
        </row>
        <row r="1706">
          <cell r="AF1706" t="str">
            <v>25I.IR.iLT.r21.CETA.EP.2409SC.Iterator</v>
          </cell>
        </row>
        <row r="1707">
          <cell r="AF1707" t="str">
            <v>25I.IR.iLT.r21.CETA.EP.2409SC.Iterator</v>
          </cell>
        </row>
        <row r="1708">
          <cell r="AF1708" t="str">
            <v>25I.IR.iLT.r21.CETA.EP.2409SC.Iterator</v>
          </cell>
        </row>
        <row r="1709">
          <cell r="AF1709" t="str">
            <v>25I.IR.iLT.r21.CETA.EP.2409SC.Iterator</v>
          </cell>
        </row>
        <row r="1710">
          <cell r="AF1710" t="str">
            <v>25I.IR.iLT.r21.CETA.EP.2409SC.Iterator</v>
          </cell>
        </row>
        <row r="1711">
          <cell r="AF1711" t="str">
            <v>25I.IR.iLT.r21.CETA.EP.2409SC.Iterator</v>
          </cell>
        </row>
        <row r="1712">
          <cell r="AF1712" t="str">
            <v>25I.IR.iLT.r21.CETA.EP.2409SC.Iterator</v>
          </cell>
        </row>
        <row r="1713">
          <cell r="AF1713" t="str">
            <v>25I.IR.iLT.r21.CETA.EP.2409SC.Iterator</v>
          </cell>
        </row>
        <row r="1714">
          <cell r="AF1714" t="str">
            <v>25I.IR.iLT.r21.CETA.EP.2409SC.Iterator</v>
          </cell>
        </row>
        <row r="1715">
          <cell r="AF1715" t="str">
            <v>25I.IR.iLT.r21.CETA.EP.2409SC.Iterator</v>
          </cell>
        </row>
        <row r="1716">
          <cell r="AF1716" t="str">
            <v>25I.IR.iLT.r21.CETA.EP.2409SC.Iterator</v>
          </cell>
        </row>
        <row r="1717">
          <cell r="AF1717" t="str">
            <v>25I.IR.iLT.r21.CETA.EP.2409SC.Iterator</v>
          </cell>
        </row>
        <row r="1718">
          <cell r="AF1718" t="str">
            <v>25I.IR.iLT.r21.CETA.EP.2409SC.Iterator</v>
          </cell>
        </row>
        <row r="1719">
          <cell r="AF1719" t="str">
            <v>25I.IR.iLT.r21.CETA.EP.2409SC.Iterator</v>
          </cell>
        </row>
        <row r="1720">
          <cell r="AF1720" t="str">
            <v>25I.IR.iLT.r21.CETA.EP.2409SC.Iterator</v>
          </cell>
        </row>
        <row r="1721">
          <cell r="AF1721" t="str">
            <v>25I.IR.iLT.r21.CETA.EP.2409SC.Iterator</v>
          </cell>
        </row>
        <row r="1722">
          <cell r="AF1722" t="str">
            <v>25I.IR.iLT.r21.CETA.EP.2409SC.Iterator</v>
          </cell>
        </row>
        <row r="1723">
          <cell r="AF1723" t="str">
            <v>25I.IR.iLT.r21.CETA.EP.2409SC.Iterator</v>
          </cell>
        </row>
        <row r="1724">
          <cell r="AF1724" t="str">
            <v>25I.IR.iLT.r21.CETA.EP.2409SC.Iterator</v>
          </cell>
        </row>
        <row r="1725">
          <cell r="AF1725" t="str">
            <v>25I.IR.iLT.r21.CETA.EP.2409SC.Iterator</v>
          </cell>
        </row>
        <row r="1726">
          <cell r="AF1726" t="str">
            <v>25I.IR.iLT.r21.CETA.EP.2409SC.Iterator</v>
          </cell>
        </row>
        <row r="1727">
          <cell r="AF1727" t="str">
            <v>25I.IR.iLT.r21.CETA.EP.2409SC.Iterator</v>
          </cell>
        </row>
        <row r="1728">
          <cell r="AF1728" t="str">
            <v>25I.IR.iLT.r21.CETA.EP.2409SC.Iterator</v>
          </cell>
        </row>
        <row r="1729">
          <cell r="AF1729" t="str">
            <v>25I.IR.iLT.r21.CETA.EP.2409SC.Iterator</v>
          </cell>
        </row>
        <row r="1730">
          <cell r="AF1730" t="str">
            <v>25I.IR.iLT.r21.CETA.EP.2409SC.Iterator</v>
          </cell>
        </row>
        <row r="1731">
          <cell r="AF1731" t="str">
            <v>25I.IR.iLT.r21.CETA.EP.2409SC.Iterator</v>
          </cell>
        </row>
        <row r="1732">
          <cell r="AF1732" t="str">
            <v>25I.IR.iLT.r21.CETA.EP.2409SC.Iterator</v>
          </cell>
        </row>
        <row r="1733">
          <cell r="AF1733" t="str">
            <v>25I.IR.iLT.r21.CETA.EP.2409SC.Iterator</v>
          </cell>
        </row>
        <row r="1734">
          <cell r="AF1734" t="str">
            <v>25I.IR.iLT.r21.CETA.EP.2409SC.Iterator</v>
          </cell>
        </row>
        <row r="1735">
          <cell r="AF1735" t="str">
            <v>25I.IR.iLT.r21.CETA.EP.2409SC.Iterator</v>
          </cell>
        </row>
        <row r="1736">
          <cell r="AF1736" t="str">
            <v>25I.IR.iLT.r21.CETA.EP.2409SC.Iterator</v>
          </cell>
        </row>
        <row r="1737">
          <cell r="AF1737" t="str">
            <v>25I.IR.iLT.r21.CETA.EP.2409SC.Iterator</v>
          </cell>
        </row>
        <row r="1738">
          <cell r="AF1738" t="str">
            <v>25I.IR.iLT.r21.CETA.EP.2409SC.Iterator</v>
          </cell>
        </row>
        <row r="1739">
          <cell r="AF1739" t="str">
            <v>25I.IR.iLT.r21.CETA.EP.2409SC.Iterator</v>
          </cell>
        </row>
        <row r="1740">
          <cell r="AF1740" t="str">
            <v>25I.IR.iLT.r21.CETA.EP.2409SC.Iterator</v>
          </cell>
        </row>
        <row r="1741">
          <cell r="AF1741" t="str">
            <v>25I.IR.iLT.r21.CETA.EP.2409SC.Iterator</v>
          </cell>
        </row>
        <row r="1742">
          <cell r="AF1742" t="str">
            <v>25I.IR.iLT.r21.CETA.EP.2409SC.Iterator</v>
          </cell>
        </row>
        <row r="1743">
          <cell r="AF1743" t="str">
            <v>25I.IR.iLT.r21.CETA.EP.2409SC.Iterator</v>
          </cell>
        </row>
        <row r="1744">
          <cell r="AF1744" t="str">
            <v>25I.IR.iLT.r21.CETA.EP.2409SC.Iterator</v>
          </cell>
        </row>
        <row r="1745">
          <cell r="AF1745" t="str">
            <v>25I.IR.iLT.r21.CETA.EP.2409SC.Iterator</v>
          </cell>
        </row>
        <row r="1746">
          <cell r="AF1746" t="str">
            <v>25I.IR.iLT.r21.CETA.EP.2409SC.Iterator</v>
          </cell>
        </row>
        <row r="1747">
          <cell r="AF1747" t="str">
            <v>25I.IR.iLT.r21.CETA.EP.2409SC.Iterator</v>
          </cell>
        </row>
        <row r="1748">
          <cell r="AF1748" t="str">
            <v>25I.IR.iLT.r21.CETA.EP.2409SC.Iterator</v>
          </cell>
        </row>
        <row r="1749">
          <cell r="AF1749" t="str">
            <v>25I.IR.iLT.r21.CETA.EP.2409SC.Iterator</v>
          </cell>
        </row>
        <row r="1750">
          <cell r="AF1750" t="str">
            <v>25I.IR.iLT.r21.CETA.EP.2409SC.Iterator</v>
          </cell>
        </row>
        <row r="1751">
          <cell r="AF1751" t="str">
            <v>25I.IR.iLT.r21.CETA.EP.2409SC.Iterator</v>
          </cell>
        </row>
        <row r="1752">
          <cell r="AF1752" t="str">
            <v>25I.IR.iLT.r21.CETA.EP.2409SC.Iterator</v>
          </cell>
        </row>
        <row r="1753">
          <cell r="AF1753" t="str">
            <v>25I.IR.iLT.r21.CETA.EP.2409SC.Iterator</v>
          </cell>
        </row>
        <row r="1754">
          <cell r="AF1754" t="str">
            <v>25I.IR.iLT.r21.CETA.EP.2409SC.Iterator</v>
          </cell>
        </row>
        <row r="1755">
          <cell r="AF1755" t="str">
            <v>25I.IR.iLT.r21.CETA.EP.2409SC.Iterator</v>
          </cell>
        </row>
        <row r="1756">
          <cell r="AF1756" t="str">
            <v>25I.IR.iLT.r21.CETA.EP.2409SC.Iterator</v>
          </cell>
        </row>
        <row r="1757">
          <cell r="AF1757" t="str">
            <v>25I.IR.iLT.r21.CETA.EP.2409SC.Iterator</v>
          </cell>
        </row>
        <row r="1758">
          <cell r="AF1758" t="str">
            <v>25I.IR.iLT.r21.CETA.EP.2409SC.Iterator</v>
          </cell>
        </row>
        <row r="1759">
          <cell r="AF1759" t="str">
            <v>25I.IR.iLT.r21.CETA.EP.2409SC.Iterator</v>
          </cell>
        </row>
        <row r="1760">
          <cell r="AF1760" t="str">
            <v>25I.IR.iLT.r21.CETA.EP.2409SC.Iterator</v>
          </cell>
        </row>
        <row r="1761">
          <cell r="AF1761" t="str">
            <v>25I.IR.iLT.r21.CETA.EP.2409SC.Iterator</v>
          </cell>
        </row>
        <row r="1762">
          <cell r="AF1762" t="str">
            <v>25I.IR.iLT.r21.CETA.EP.2409SC.Iterator</v>
          </cell>
        </row>
        <row r="1763">
          <cell r="AF1763" t="str">
            <v>25I.IR.iLT.r21.CETA.EP.2409SC.Iterator</v>
          </cell>
        </row>
        <row r="1764">
          <cell r="AF1764" t="str">
            <v>25I.IR.iLT.r21.CETA.EP.2409SC.Iterator</v>
          </cell>
        </row>
        <row r="1765">
          <cell r="AF1765" t="str">
            <v>25I.IR.iLT.r21.CETA.EP.2409SC.Iterator</v>
          </cell>
        </row>
        <row r="1766">
          <cell r="AF1766" t="str">
            <v>25I.IR.iLT.r21.CETA.EP.2409SC.Iterator</v>
          </cell>
        </row>
        <row r="1767">
          <cell r="AF1767" t="str">
            <v>25I.IR.iLT.r21.CETA.EP.2409SC.Iterator</v>
          </cell>
        </row>
        <row r="1768">
          <cell r="AF1768" t="str">
            <v>25I.IR.iLT.r21.CETA.EP.2409SC.Iterator</v>
          </cell>
        </row>
        <row r="1769">
          <cell r="AF1769" t="str">
            <v>25I.IR.iLT.r21.CETA.EP.2409SC.Iterator</v>
          </cell>
        </row>
        <row r="1770">
          <cell r="AF1770" t="str">
            <v>25I.IR.iLT.r21.CETA.EP.2409SC.Iterator</v>
          </cell>
        </row>
        <row r="1771">
          <cell r="AF1771" t="str">
            <v>25I.IR.iLT.r21.CETA.EP.2409SC.Iterator</v>
          </cell>
        </row>
        <row r="1772">
          <cell r="AF1772" t="str">
            <v>25I.IR.iLT.r21.CETA.EP.2409SC.Iterator</v>
          </cell>
        </row>
        <row r="1773">
          <cell r="AF1773" t="str">
            <v>25I.IR.iLT.r21.CETA.EP.2409SC.Iterator</v>
          </cell>
        </row>
        <row r="1774">
          <cell r="AF1774" t="str">
            <v>25I.IR.iLT.r21.CETA.EP.2409SC.Iterator</v>
          </cell>
        </row>
        <row r="1775">
          <cell r="AF1775" t="str">
            <v>25I.IR.iLT.r21.CETA.EP.2409SC.Iterator</v>
          </cell>
        </row>
        <row r="1776">
          <cell r="AF1776" t="str">
            <v>25I.IR.iLT.r21.CETA.EP.2409SC.Iterator</v>
          </cell>
        </row>
        <row r="1777">
          <cell r="AF1777" t="str">
            <v>25I.IR.iLT.r21.CETA.EP.2409SC.Iterator</v>
          </cell>
        </row>
        <row r="1778">
          <cell r="AF1778" t="str">
            <v>25I.IR.iLT.r21.CETA.EP.2409SC.Iterator</v>
          </cell>
        </row>
        <row r="1779">
          <cell r="AF1779" t="str">
            <v>25I.IR.iLT.r21.CETA.EP.2409SC.Iterator</v>
          </cell>
        </row>
        <row r="1780">
          <cell r="AF1780" t="str">
            <v>25I.IR.iLT.r21.CETA.EP.2409SC.Iterator</v>
          </cell>
        </row>
        <row r="1781">
          <cell r="AF1781" t="str">
            <v>25I.IR.iLT.r21.CETA.EP.2409SC.Iterator</v>
          </cell>
        </row>
        <row r="1782">
          <cell r="AF1782" t="str">
            <v>25I.IR.iLT.r21.CETA.EP.2409SC.Iterator</v>
          </cell>
        </row>
        <row r="1783">
          <cell r="AF1783" t="str">
            <v>25I.IR.iLT.r21.CETA.EP.2409SC.Iterator</v>
          </cell>
        </row>
        <row r="1784">
          <cell r="AF1784" t="str">
            <v>25I.IR.iLT.r21.CETA.EP.2409SC.Iterator</v>
          </cell>
        </row>
        <row r="1785">
          <cell r="AF1785" t="str">
            <v>25I.IR.iLT.r21.CETA.EP.2409SC.Iterator</v>
          </cell>
        </row>
        <row r="1786">
          <cell r="AF1786" t="str">
            <v>25I.IR.iLT.r21.CETA.EP.2409SC.Iterator</v>
          </cell>
        </row>
        <row r="1787">
          <cell r="AF1787" t="str">
            <v>25I.IR.iLT.r21.CETA.EP.2409SC.Iterator</v>
          </cell>
        </row>
        <row r="1788">
          <cell r="AF1788" t="str">
            <v>25I.IR.iLT.r21.CETA.EP.2409SC.Iterator</v>
          </cell>
        </row>
        <row r="1789">
          <cell r="AF1789" t="str">
            <v>25I.IR.iLT.r21.CETA.EP.2409SC.Iterator</v>
          </cell>
        </row>
        <row r="1790">
          <cell r="AF1790" t="str">
            <v>25I.IR.iLT.r21.CETA.EP.2409SC.Iterator</v>
          </cell>
        </row>
        <row r="1791">
          <cell r="AF1791" t="str">
            <v>25I.IR.iLT.r21.CETA.EP.2409SC.Iterator</v>
          </cell>
        </row>
        <row r="1792">
          <cell r="AF1792" t="str">
            <v>25I.IR.iLT.r21.CETA.EP.2409SC.Iterator</v>
          </cell>
        </row>
        <row r="1793">
          <cell r="AF1793" t="str">
            <v>25I.IR.iLT.r21.CETA.EP.2409SC.Iterator</v>
          </cell>
        </row>
        <row r="1794">
          <cell r="AF1794" t="str">
            <v>25I.IR.iLT.r21.CETA.EP.2409SC.Iterator</v>
          </cell>
        </row>
        <row r="1795">
          <cell r="AF1795" t="str">
            <v>25I.IR.iLT.r21.CETA.EP.2409SC.Iterator</v>
          </cell>
        </row>
        <row r="1796">
          <cell r="AF1796" t="str">
            <v>25I.IR.iLT.r21.CETA.EP.2409SC.Iterator</v>
          </cell>
        </row>
        <row r="1797">
          <cell r="AF1797" t="str">
            <v>25I.IR.iLT.r21.CETA.EP.2409SC.Iterator</v>
          </cell>
        </row>
        <row r="1798">
          <cell r="AF1798" t="str">
            <v>25I.IR.iLT.r21.CETA.EP.2409SC.Iterator</v>
          </cell>
        </row>
        <row r="1799">
          <cell r="AF1799" t="str">
            <v>25I.IR.iLT.r21.CETA.EP.2409SC.Iterator</v>
          </cell>
        </row>
        <row r="1800">
          <cell r="AF1800" t="str">
            <v>25I.IR.iLT.r21.CETA.EP.2409SC.Iterator</v>
          </cell>
        </row>
        <row r="1801">
          <cell r="AF1801" t="str">
            <v>25I.IR.iLT.r21.CETA.EP.2409SC.Iterator</v>
          </cell>
        </row>
        <row r="1802">
          <cell r="AF1802" t="str">
            <v>25I.IR.iLT.r21.CETA.EP.2409SC.Iterator</v>
          </cell>
        </row>
        <row r="1803">
          <cell r="AF1803" t="str">
            <v>25I.IR.iLT.r21.CETA.EP.2409SC.Iterator</v>
          </cell>
        </row>
        <row r="1804">
          <cell r="AF1804" t="str">
            <v>25I.IR.iLT.r21.CETA.EP.2409SC.Iterator</v>
          </cell>
        </row>
        <row r="1805">
          <cell r="AF1805" t="str">
            <v>25I.IR.iLT.r21.CETA.EP.2409SC.Iterator</v>
          </cell>
        </row>
        <row r="1806">
          <cell r="AF1806" t="str">
            <v>25I.IR.iLT.r21.CETA.EP.2409SC.Iterator</v>
          </cell>
        </row>
        <row r="1807">
          <cell r="AF1807" t="str">
            <v>25I.IR.iLT.r21.CETA.EP.2409SC.Iterator</v>
          </cell>
        </row>
        <row r="1808">
          <cell r="AF1808" t="str">
            <v>25I.IR.iLT.r21.CETA.EP.2409SC.Iterator</v>
          </cell>
        </row>
        <row r="1809">
          <cell r="AF1809" t="str">
            <v>25I.IR.iLT.r21.CETA.EP.2409SC.Iterator</v>
          </cell>
        </row>
        <row r="1810">
          <cell r="AF1810" t="str">
            <v>25I.IR.iLT.r21.CETA.EP.2409SC.Iterator</v>
          </cell>
        </row>
        <row r="1811">
          <cell r="AF1811" t="str">
            <v>25I.IR.iLT.r21.CETA.EP.2409SC.Iterator</v>
          </cell>
        </row>
        <row r="1812">
          <cell r="AF1812" t="str">
            <v>25I.IR.iLT.r21.CETA.EP.2409SC.Iterator</v>
          </cell>
        </row>
        <row r="1813">
          <cell r="AF1813" t="str">
            <v>25I.IR.iLT.r21.CETA.EP.2409SC.Iterator</v>
          </cell>
        </row>
        <row r="1814">
          <cell r="AF1814" t="str">
            <v>25I.IR.iLT.r21.CETA.EP.2409SC.Iterator</v>
          </cell>
        </row>
        <row r="1815">
          <cell r="AF1815" t="str">
            <v>25I.IR.iLT.r21.CETA.EP.2409SC.Iterator</v>
          </cell>
        </row>
        <row r="1816">
          <cell r="AF1816" t="str">
            <v>25I.IR.iLT.r21.CETA.EP.2409SC.Iterator</v>
          </cell>
        </row>
        <row r="1817">
          <cell r="AF1817" t="str">
            <v>25I.IR.iLT.r21.CETA.EP.2409SC.Iterator</v>
          </cell>
        </row>
        <row r="1818">
          <cell r="AF1818" t="str">
            <v>25I.IR.iLT.r21.CETA.EP.2409SC.Iterator</v>
          </cell>
        </row>
        <row r="1819">
          <cell r="AF1819" t="str">
            <v>25I.IR.iLT.r21.CETA.EP.2409SC.Iterator</v>
          </cell>
        </row>
        <row r="1820">
          <cell r="AF1820" t="str">
            <v>25I.IR.iLT.r21.CETA.EP.2409SC.Iterator</v>
          </cell>
        </row>
        <row r="1821">
          <cell r="AF1821" t="str">
            <v>25I.IR.iLT.r21.CETA.EP.2409SC.Iterator</v>
          </cell>
        </row>
        <row r="1822">
          <cell r="AF1822" t="str">
            <v>25I.IR.iLT.r21.CETA.EP.2409SC.Iterator</v>
          </cell>
        </row>
        <row r="1823">
          <cell r="AF1823" t="str">
            <v>25I.IR.iLT.r21.CETA.EP.2409SC.Iterator</v>
          </cell>
        </row>
        <row r="1824">
          <cell r="AF1824" t="str">
            <v>25I.IR.iLT.r21.CETA.EP.2409SC.Iterator</v>
          </cell>
        </row>
        <row r="1825">
          <cell r="AF1825" t="str">
            <v>25I.IR.iLT.r21.CETA.EP.2409SC.Iterator</v>
          </cell>
        </row>
        <row r="1826">
          <cell r="AF1826" t="str">
            <v>25I.IR.iLT.r21.CETA.EP.2409SC.Iterator</v>
          </cell>
        </row>
        <row r="1827">
          <cell r="AF1827" t="str">
            <v>25I.IR.iLT.r21.CETA.EP.2409SC.Iterator</v>
          </cell>
        </row>
        <row r="1828">
          <cell r="AF1828" t="str">
            <v>25I.IR.iLT.r21.CETA.EP.2409SC.Iterator</v>
          </cell>
        </row>
        <row r="1829">
          <cell r="AF1829" t="str">
            <v>25I.IR.iLT.r21.CETA.EP.2409SC.Iterator</v>
          </cell>
        </row>
        <row r="1830">
          <cell r="AF1830" t="str">
            <v>25I.IR.iLT.r21.CETA.EP.2409SC.Iterator</v>
          </cell>
        </row>
        <row r="1831">
          <cell r="AF1831" t="str">
            <v>25I.IR.iLT.r21.CETA.EP.2409SC.Iterator</v>
          </cell>
        </row>
        <row r="1832">
          <cell r="AF1832" t="str">
            <v>25I.IR.iLT.r21.CETA.EP.2409SC.Iterator</v>
          </cell>
        </row>
        <row r="1833">
          <cell r="AF1833" t="str">
            <v>25I.IR.iLT.r21.CETA.EP.2409SC.Iterator</v>
          </cell>
        </row>
        <row r="1834">
          <cell r="AF1834" t="str">
            <v>25I.IR.iLT.r21.CETA.EP.2409SC.Iterator</v>
          </cell>
        </row>
        <row r="1835">
          <cell r="AF1835" t="str">
            <v>25I.IR.iLT.r21.CETA.EP.2409SC.Iterator</v>
          </cell>
        </row>
        <row r="1836">
          <cell r="AF1836" t="str">
            <v>25I.IR.iLT.r21.CETA.EP.2409SC.Iterator</v>
          </cell>
        </row>
        <row r="1837">
          <cell r="AF1837" t="str">
            <v>25I.IR.iLT.r21.CETA.EP.2409SC.Iterator</v>
          </cell>
        </row>
        <row r="1838">
          <cell r="AF1838" t="str">
            <v>25I.IR.iLT.r21.CETA.EP.2409SC.Iterator</v>
          </cell>
        </row>
        <row r="1839">
          <cell r="AF1839" t="str">
            <v>25I.IR.iLT.r21.CETA.EP.2409SC.Iterator</v>
          </cell>
        </row>
        <row r="1840">
          <cell r="AF1840" t="str">
            <v>25I.IR.iLT.r21.CETA.EP.2409SC.Iterator</v>
          </cell>
        </row>
        <row r="1841">
          <cell r="AF1841" t="str">
            <v>25I.IR.iLT.r21.CETA.EP.2409SC.Iterator</v>
          </cell>
        </row>
        <row r="1842">
          <cell r="AF1842" t="str">
            <v>25I.IR.iLT.r21.CETA.EP.2409SC.Iterator</v>
          </cell>
        </row>
        <row r="1843">
          <cell r="AF1843" t="str">
            <v>25I.IR.iLT.r21.CETA.EP.2409SC.Iterator</v>
          </cell>
        </row>
        <row r="1844">
          <cell r="AF1844" t="str">
            <v>25I.IR.iLT.r21.CETA.EP.2409SC.Iterator</v>
          </cell>
        </row>
        <row r="1845">
          <cell r="AF1845" t="str">
            <v>25I.IR.iLT.r21.CETA.EP.2409SC.Iterator</v>
          </cell>
        </row>
        <row r="1846">
          <cell r="AF1846" t="str">
            <v>25I.IR.iLT.r21.CETA.EP.2409SC.Iterator</v>
          </cell>
        </row>
        <row r="1847">
          <cell r="AF1847" t="str">
            <v>25I.IR.iLT.r21.CETA.EP.2409SC.Iterator</v>
          </cell>
        </row>
        <row r="1848">
          <cell r="AF1848" t="str">
            <v>25I.IR.iLT.r21.CETA.EP.2409SC.Iterator</v>
          </cell>
        </row>
        <row r="1849">
          <cell r="AF1849" t="str">
            <v>25I.IR.iLT.r21.CETA.EP.2409SC.Iterator</v>
          </cell>
        </row>
        <row r="1850">
          <cell r="AF1850" t="str">
            <v>25I.IR.iLT.r21.CETA.EP.2409SC.Iterator</v>
          </cell>
        </row>
        <row r="1851">
          <cell r="AF1851" t="str">
            <v>25I.IR.iLT.r21.CETA.EP.2409SC.Iterator</v>
          </cell>
        </row>
        <row r="1852">
          <cell r="AF1852" t="str">
            <v>25I.IR.iLT.r21.CETA.EP.2409SC.Iterator</v>
          </cell>
        </row>
        <row r="1853">
          <cell r="AF1853" t="str">
            <v>25I.IR.iLT.r21.CETA.EP.2409SC.Iterator</v>
          </cell>
        </row>
        <row r="1854">
          <cell r="AF1854" t="str">
            <v>25I.IR.iLT.r21.CETA.EP.2409SC.Iterator</v>
          </cell>
        </row>
        <row r="1855">
          <cell r="AF1855" t="str">
            <v>25I.IR.iLT.r21.CETA.EP.2409SC.Iterator</v>
          </cell>
        </row>
        <row r="1856">
          <cell r="AF1856" t="str">
            <v>25I.IR.iLT.r21.CETA.EP.2409SC.Iterator</v>
          </cell>
        </row>
        <row r="1857">
          <cell r="AF1857" t="str">
            <v>25I.IR.iLT.r21.CETA.EP.2409SC.Iterator</v>
          </cell>
        </row>
        <row r="1858">
          <cell r="AF1858" t="str">
            <v>25I.IR.iLT.r21.CETA.EP.2409SC.Iterator</v>
          </cell>
        </row>
        <row r="1859">
          <cell r="AF1859" t="str">
            <v>25I.IR.iLT.r21.CETA.EP.2409SC.Iterator</v>
          </cell>
        </row>
        <row r="1860">
          <cell r="AF1860" t="str">
            <v>25I.IR.iLT.r21.CETA.EP.2409SC.Iterator</v>
          </cell>
        </row>
        <row r="1861">
          <cell r="AF1861" t="str">
            <v>25I.IR.iLT.r21.CETA.EP.2409SC.Iterator</v>
          </cell>
        </row>
        <row r="1862">
          <cell r="AF1862" t="str">
            <v>25I.IR.iLT.r21.CETA.EP.2409SC.Iterator</v>
          </cell>
        </row>
        <row r="1863">
          <cell r="AF1863" t="str">
            <v>25I.IR.iLT.r21.CETA.EP.2409SC.Iterator</v>
          </cell>
        </row>
        <row r="1864">
          <cell r="AF1864" t="str">
            <v>25I.IR.iLT.r21.CETA.EP.2409SC.Iterator</v>
          </cell>
        </row>
        <row r="1865">
          <cell r="AF1865" t="str">
            <v>25I.IR.iLT.r21.CETA.EP.2409SC.Iterator</v>
          </cell>
        </row>
        <row r="1866">
          <cell r="AF1866" t="str">
            <v>25I.IR.iLT.r21.CETA.EP.2409SC.Iterator</v>
          </cell>
        </row>
        <row r="1867">
          <cell r="AF1867" t="str">
            <v>25I.IR.iLT.r21.CETA.EP.2409SC.Iterator</v>
          </cell>
        </row>
        <row r="1868">
          <cell r="AF1868" t="str">
            <v>25I.IR.iLT.r21.CETA.EP.2409SC.Iterator</v>
          </cell>
        </row>
        <row r="1869">
          <cell r="AF1869" t="str">
            <v>25I.IR.iLT.r21.CETA.EP.2409SC.Iterator</v>
          </cell>
        </row>
        <row r="1870">
          <cell r="AF1870" t="str">
            <v>25I.IR.iLT.r21.CETA.EP.2409SC.Iterator</v>
          </cell>
        </row>
        <row r="1871">
          <cell r="AF1871" t="str">
            <v>25I.IR.iLT.r21.CETA.EP.2409SC.Iterator</v>
          </cell>
        </row>
        <row r="1872">
          <cell r="AF1872" t="str">
            <v>25I.IR.iLT.r21.CETA.EP.2409SC.Iterator</v>
          </cell>
        </row>
        <row r="1873">
          <cell r="AF1873" t="str">
            <v>25I.IR.iLT.r21.CETA.EP.2409SC.Iterator</v>
          </cell>
        </row>
        <row r="1874">
          <cell r="AF1874" t="str">
            <v>25I.IR.iLT.r21.CETA.EP.2409SC.Iterator</v>
          </cell>
        </row>
        <row r="1875">
          <cell r="AF1875" t="str">
            <v>25I.IR.iLT.r21.CETA.EP.2409SC.Iterator</v>
          </cell>
        </row>
        <row r="1876">
          <cell r="AF1876" t="str">
            <v>25I.IR.iLT.r21.CETA.EP.2409SC.Iterator</v>
          </cell>
        </row>
        <row r="1877">
          <cell r="AF1877" t="str">
            <v>25I.IR.iLT.r21.CETA.EP.2409SC.Iterator</v>
          </cell>
        </row>
        <row r="1878">
          <cell r="AF1878" t="str">
            <v>25I.IR.iLT.r21.CETA.EP.2409SC.Iterator</v>
          </cell>
        </row>
        <row r="1879">
          <cell r="AF1879" t="str">
            <v>25I.IR.iLT.r21.CETA.EP.2409SC.Iterator</v>
          </cell>
        </row>
        <row r="1880">
          <cell r="AF1880" t="str">
            <v>25I.IR.iLT.r21.CETA.EP.2409SC.Iterator</v>
          </cell>
        </row>
        <row r="1881">
          <cell r="AF1881" t="str">
            <v>25I.IR.iLT.r21.CETA.EP.2409SC.Iterator</v>
          </cell>
        </row>
        <row r="1882">
          <cell r="AF1882" t="str">
            <v>25I.IR.iLT.r21.CETA.EP.2409SC.Iterator</v>
          </cell>
        </row>
        <row r="1883">
          <cell r="AF1883" t="str">
            <v>25I.IR.iLT.r21.CETA.EP.2409SC.Iterator</v>
          </cell>
        </row>
        <row r="1884">
          <cell r="AF1884" t="str">
            <v>25I.IR.iLT.r21.CETA.EP.2409SC.Iterator</v>
          </cell>
        </row>
        <row r="1885">
          <cell r="AF1885" t="str">
            <v>25I.IR.iLT.r21.CETA.EP.2409SC.Iterator</v>
          </cell>
        </row>
        <row r="1886">
          <cell r="AF1886" t="str">
            <v>25I.IR.iLT.r21.CETA.EP.2409SC.Iterator</v>
          </cell>
        </row>
        <row r="1887">
          <cell r="AF1887" t="str">
            <v>25I.IR.iLT.r21.CETA.EP.2409SC.Iterator</v>
          </cell>
        </row>
        <row r="1888">
          <cell r="AF1888" t="str">
            <v>25I.IR.iLT.r21.CETA.EP.2409SC.Iterator</v>
          </cell>
        </row>
        <row r="1889">
          <cell r="AF1889" t="str">
            <v>25I.IR.iLT.r21.CETA.EP.2409SC.Iterator</v>
          </cell>
        </row>
        <row r="1890">
          <cell r="AF1890" t="str">
            <v>25I.IR.iLT.r21.CETA.EP.2409SC.Iterator</v>
          </cell>
        </row>
        <row r="1891">
          <cell r="AF1891" t="str">
            <v>25I.IR.iLT.r21.CETA.EP.2409SC.Iterator</v>
          </cell>
        </row>
        <row r="1892">
          <cell r="AF1892" t="str">
            <v>25I.IR.iLT.r21.CETA.EP.2409SC.Iterator</v>
          </cell>
        </row>
        <row r="1893">
          <cell r="AF1893" t="str">
            <v>25I.IR.iLT.r21.CETA.EP.2409SC.Iterator</v>
          </cell>
        </row>
        <row r="1894">
          <cell r="AF1894" t="str">
            <v>25I.IR.iLT.r21.CETA.EP.2409SC.Iterator</v>
          </cell>
        </row>
        <row r="1895">
          <cell r="AF1895" t="str">
            <v>25I.IR.iLT.r21.CETA.EP.2409SC.Iterator</v>
          </cell>
        </row>
        <row r="1896">
          <cell r="AF1896" t="str">
            <v>25I.IR.iLT.r21.CETA.EP.2409SC.Iterator</v>
          </cell>
        </row>
        <row r="1897">
          <cell r="AF1897" t="str">
            <v>25I.IR.iLT.r21.CETA.EP.2409SC.Iterator</v>
          </cell>
        </row>
        <row r="1898">
          <cell r="AF1898" t="str">
            <v>25I.IR.iLT.r21.CETA.EP.2409SC.Iterator</v>
          </cell>
        </row>
        <row r="1899">
          <cell r="AF1899" t="str">
            <v>25I.IR.iLT.r21.CETA.EP.2409SC.Iterator</v>
          </cell>
        </row>
        <row r="1900">
          <cell r="AF1900" t="str">
            <v>25I.IR.iLT.r21.CETA.EP.2409SC.Iterator</v>
          </cell>
        </row>
        <row r="1901">
          <cell r="AF1901" t="str">
            <v>25I.IR.iLT.r21.CETA.EP.2409SC.Iterator</v>
          </cell>
        </row>
        <row r="1902">
          <cell r="AF1902" t="str">
            <v>25I.IR.iLT.r21.CETA.EP.2409SC.Iterator</v>
          </cell>
        </row>
        <row r="1903">
          <cell r="AF1903" t="str">
            <v>25I.IR.iLT.r21.CETA.EP.2409SC.Iterator</v>
          </cell>
        </row>
        <row r="1904">
          <cell r="AF1904" t="str">
            <v>25I.IR.iLT.r21.CETA.EP.2409SC.Iterator</v>
          </cell>
        </row>
        <row r="1905">
          <cell r="AF1905" t="str">
            <v>25I.IR.iLT.r21.CETA.EP.2409SC.Iterator</v>
          </cell>
        </row>
        <row r="1906">
          <cell r="AF1906" t="str">
            <v>25I.IR.iLT.r21.CETA.EP.2409SC.Iterator</v>
          </cell>
        </row>
        <row r="1907">
          <cell r="AF1907" t="str">
            <v>25I.IR.iLT.r21.CETA.EP.2409SC.Iterator</v>
          </cell>
        </row>
        <row r="1908">
          <cell r="AF1908" t="str">
            <v>25I.IR.iLT.r21.CETA.EP.2409SC.Iterator</v>
          </cell>
        </row>
        <row r="1909">
          <cell r="AF1909" t="str">
            <v>25I.IR.iLT.r21.CETA.EP.2409SC.Iterator</v>
          </cell>
        </row>
        <row r="1910">
          <cell r="AF1910" t="str">
            <v>25I.IR.iLT.r21.CETA.EP.2409SC.Iterator</v>
          </cell>
        </row>
        <row r="1911">
          <cell r="AF1911" t="str">
            <v>25I.IR.iLT.r21.CETA.EP.2409SC.Iterator</v>
          </cell>
        </row>
        <row r="1912">
          <cell r="AF1912" t="str">
            <v>25I.IR.iLT.r21.CETA.EP.2409SC.Iterator</v>
          </cell>
        </row>
        <row r="1913">
          <cell r="AF1913" t="str">
            <v>25I.IR.iLT.r21.CETA.EP.2409SC.Iterator</v>
          </cell>
        </row>
        <row r="1914">
          <cell r="AF1914" t="str">
            <v>25I.IR.iLT.r21.CETA.EP.2409SC.Iterator</v>
          </cell>
        </row>
        <row r="1915">
          <cell r="AF1915" t="str">
            <v>25I.IR.iLT.r21.CETA.EP.2409SC.Iterator</v>
          </cell>
        </row>
        <row r="1916">
          <cell r="AF1916" t="str">
            <v>25I.IR.iLT.r21.CETA.EP.2409SC.Iterator</v>
          </cell>
        </row>
        <row r="1917">
          <cell r="AF1917" t="str">
            <v>25I.IR.iLT.r21.CETA.EP.2409SC.Iterator</v>
          </cell>
        </row>
        <row r="1918">
          <cell r="AF1918" t="str">
            <v>25I.IR.iLT.r21.CETA.EP.2409SC.Iterator</v>
          </cell>
        </row>
        <row r="1919">
          <cell r="AF1919" t="str">
            <v>25I.IR.iLT.r21.CETA.EP.2409SC.Iterator</v>
          </cell>
        </row>
        <row r="1920">
          <cell r="AF1920" t="str">
            <v>25I.IR.iLT.r21.CETA.EP.2409SC.Iterator</v>
          </cell>
        </row>
        <row r="1921">
          <cell r="AF1921" t="str">
            <v>25I.IR.iLT.r21.CETA.EP.2409SC.Iterator</v>
          </cell>
        </row>
        <row r="1922">
          <cell r="AF1922" t="str">
            <v>25I.IR.iLT.r21.CETA.EP.2409SC.Iterator</v>
          </cell>
        </row>
        <row r="1923">
          <cell r="AF1923" t="str">
            <v>25I.IR.iLT.r21.CETA.EP.2409SC.Iterator</v>
          </cell>
        </row>
        <row r="1924">
          <cell r="AF1924" t="str">
            <v>25I.IR.iLT.r21.CETA.EP.2409SC.Iterator</v>
          </cell>
        </row>
        <row r="1925">
          <cell r="AF1925" t="str">
            <v>25I.IR.iLT.r21.CETA.EP.2409SC.Iterator</v>
          </cell>
        </row>
        <row r="1926">
          <cell r="AF1926" t="str">
            <v>25I.IR.iLT.r21.CETA.EP.2409SC.Iterator</v>
          </cell>
        </row>
        <row r="1927">
          <cell r="AF1927" t="str">
            <v>25I.IR.iLT.r21.CETA.EP.2409SC.Iterator</v>
          </cell>
        </row>
        <row r="1928">
          <cell r="AF1928" t="str">
            <v>25I.IR.iLT.r21.CETA.EP.2409SC.Iterator</v>
          </cell>
        </row>
        <row r="1929">
          <cell r="AF1929" t="str">
            <v>25I.IR.iLT.r21.CETA.EP.2409SC.Iterator</v>
          </cell>
        </row>
        <row r="1930">
          <cell r="AF1930" t="str">
            <v>25I.IR.iLT.r21.CETA.EP.2409SC.Iterator</v>
          </cell>
        </row>
        <row r="1931">
          <cell r="AF1931" t="str">
            <v>25I.IR.iLT.r21.CETA.EP.2409SC.Iterator</v>
          </cell>
        </row>
        <row r="1932">
          <cell r="AF1932" t="str">
            <v>25I.IR.iLT.r21.CETA.EP.2409SC.Iterator</v>
          </cell>
        </row>
        <row r="1933">
          <cell r="AF1933" t="str">
            <v>25I.IR.iLT.r21.CETA.EP.2409SC.Iterator</v>
          </cell>
        </row>
        <row r="1934">
          <cell r="AF1934" t="str">
            <v>25I.IR.iLT.r21.CETA.EP.2409SC.Iterator</v>
          </cell>
        </row>
        <row r="1935">
          <cell r="AF1935" t="str">
            <v>25I.IR.iLT.r21.CETA.EP.2409SC.Iterator</v>
          </cell>
        </row>
        <row r="1936">
          <cell r="AF1936" t="str">
            <v>25I.IR.iLT.r21.CETA.EP.2409SC.Iterator</v>
          </cell>
        </row>
        <row r="1937">
          <cell r="AF1937" t="str">
            <v>25I.IR.iLT.r21.CETA.EP.2409SC.Iterator</v>
          </cell>
        </row>
        <row r="1938">
          <cell r="AF1938" t="str">
            <v>25I.IR.iLT.r21.CETA.EP.2409SC.Iterator</v>
          </cell>
        </row>
        <row r="1939">
          <cell r="AF1939" t="str">
            <v>25I.IR.iLT.r21.CETA.EP.2409SC.Iterator</v>
          </cell>
        </row>
        <row r="1940">
          <cell r="AF1940" t="str">
            <v>25I.IR.iLT.r21.CETA.EP.2409SC.Iterator</v>
          </cell>
        </row>
        <row r="1941">
          <cell r="AF1941" t="str">
            <v>25I.IR.iLT.r21.CETA.EP.2409SC.Iterator</v>
          </cell>
        </row>
        <row r="1942">
          <cell r="AF1942" t="str">
            <v>25I.IR.iLT.r21.CETA.EP.2409SC.Iterator</v>
          </cell>
        </row>
        <row r="1943">
          <cell r="AF1943" t="str">
            <v>25I.IR.iLT.r21.CETA.EP.2409SC.Iterator</v>
          </cell>
        </row>
        <row r="1944">
          <cell r="AF1944" t="str">
            <v>25I.IR.iLT.r21.CETA.EP.2409SC.Iterator</v>
          </cell>
        </row>
        <row r="1945">
          <cell r="AF1945" t="str">
            <v>25I.IR.iLT.r21.CETA.EP.2409SC.Iterator</v>
          </cell>
        </row>
        <row r="1946">
          <cell r="AF1946" t="str">
            <v>25I.IR.iLT.r21.CETA.EP.2409SC.Iterator</v>
          </cell>
        </row>
        <row r="1947">
          <cell r="AF1947" t="str">
            <v>25I.IR.iLT.r21.CETA.EP.2409SC.Iterator</v>
          </cell>
        </row>
        <row r="1948">
          <cell r="AF1948" t="str">
            <v>25I.IR.iLT.r21.CETA.EP.2409SC.Iterator</v>
          </cell>
        </row>
        <row r="1949">
          <cell r="AF1949" t="str">
            <v>25I.IR.iLT.r21.CETA.EP.2409SC.Iterator</v>
          </cell>
        </row>
        <row r="1950">
          <cell r="AF1950" t="str">
            <v>25I.IR.iLT.r21.CETA.EP.2409SC.Iterator</v>
          </cell>
        </row>
        <row r="1951">
          <cell r="AF1951" t="str">
            <v>25I.IR.iLT.r21.CETA.EP.2409SC.Iterator</v>
          </cell>
        </row>
        <row r="1952">
          <cell r="AF1952" t="str">
            <v>25I.IR.iLT.r21.CETA.EP.2409SC.Iterator</v>
          </cell>
        </row>
        <row r="1953">
          <cell r="AF1953" t="str">
            <v>25I.IR.iLT.r21.CETA.EP.2409SC.Iterator</v>
          </cell>
        </row>
        <row r="1954">
          <cell r="AF1954" t="str">
            <v>25I.IR.iLT.r21.CETA.EP.2409SC.Iterator</v>
          </cell>
        </row>
        <row r="1955">
          <cell r="AF1955" t="str">
            <v>25I.IR.iLT.r21.CETA.EP.2409SC.Iterator</v>
          </cell>
        </row>
        <row r="1956">
          <cell r="AF1956" t="str">
            <v>25I.IR.iLT.r21.CETA.EP.2409SC.Iterator</v>
          </cell>
        </row>
        <row r="1957">
          <cell r="AF1957" t="str">
            <v>25I.IR.iLT.r21.CETA.EP.2409SC.Iterator</v>
          </cell>
        </row>
        <row r="1958">
          <cell r="AF1958" t="str">
            <v>25I.IR.iLT.r21.CETA.EP.2409SC.Iterator</v>
          </cell>
        </row>
        <row r="1959">
          <cell r="AF1959" t="str">
            <v>25I.IR.iLT.r21.CETA.EP.2409SC.Iterator</v>
          </cell>
        </row>
        <row r="1960">
          <cell r="AF1960" t="str">
            <v>25I.IR.iLT.r21.CETA.EP.2409SC.Iterator</v>
          </cell>
        </row>
        <row r="1961">
          <cell r="AF1961" t="str">
            <v>25I.IR.iLT.r21.CETA.EP.2409SC.Iterator</v>
          </cell>
        </row>
        <row r="1962">
          <cell r="AF1962" t="str">
            <v>25I.IR.iLT.r21.CETA.EP.2409SC.Iterator</v>
          </cell>
        </row>
        <row r="1963">
          <cell r="AF1963" t="str">
            <v>25I.IR.iLT.r21.CETA.EP.2409SC.Iterator</v>
          </cell>
        </row>
        <row r="1964">
          <cell r="AF1964" t="str">
            <v>25I.IR.iLT.r21.CETA.EP.2409SC.Iterator</v>
          </cell>
        </row>
        <row r="1965">
          <cell r="AF1965" t="str">
            <v>25I.IR.iLT.r21.CETA.EP.2409SC.Iterator</v>
          </cell>
        </row>
        <row r="1966">
          <cell r="AF1966" t="str">
            <v>25I.IR.iLT.r21.CETA.EP.2409SC.Iterator</v>
          </cell>
        </row>
        <row r="1967">
          <cell r="AF1967" t="str">
            <v>25I.IR.iLT.r21.CETA.EP.2409SC.Iterator</v>
          </cell>
        </row>
        <row r="1968">
          <cell r="AF1968" t="str">
            <v>25I.IR.iLT.r21.CETA.EP.2409SC.Iterator</v>
          </cell>
        </row>
        <row r="1969">
          <cell r="AF1969" t="str">
            <v>25I.IR.iLT.r21.CETA.EP.2409SC.Iterator</v>
          </cell>
        </row>
        <row r="1970">
          <cell r="AF1970" t="str">
            <v>25I.IR.iLT.r21.CETA.EP.2409SC.Iterator</v>
          </cell>
        </row>
        <row r="1971">
          <cell r="AF1971" t="str">
            <v>25I.IR.iLT.r21.CETA.EP.2409SC.Iterator</v>
          </cell>
        </row>
        <row r="1972">
          <cell r="AF1972" t="str">
            <v>25I.IR.iLT.r21.CETA.EP.2409SC.Iterator</v>
          </cell>
        </row>
        <row r="1973">
          <cell r="AF1973" t="str">
            <v>25I.IR.iLT.r21.CETA.EP.2409SC.Iterator</v>
          </cell>
        </row>
        <row r="1974">
          <cell r="AF1974" t="str">
            <v>25I.IR.iLT.r21.CETA.EP.2409SC.Iterator</v>
          </cell>
        </row>
        <row r="1975">
          <cell r="AF1975" t="str">
            <v>25I.IR.iLT.r21.CETA.EP.2409SC.Iterator</v>
          </cell>
        </row>
        <row r="1976">
          <cell r="AF1976" t="str">
            <v>25I.IR.iLT.r21.CETA.EP.2409SC.Iterator</v>
          </cell>
        </row>
        <row r="1977">
          <cell r="AF1977" t="str">
            <v>25I.IR.iLT.r21.CETA.EP.2409SC.Iterator</v>
          </cell>
        </row>
        <row r="1978">
          <cell r="AF1978" t="str">
            <v>25I.IR.iLT.r21.CETA.EP.2409SC.Iterator</v>
          </cell>
        </row>
        <row r="1979">
          <cell r="AF1979" t="str">
            <v>25I.IR.iLT.r21.CETA.EP.2409SC.Iterator</v>
          </cell>
        </row>
        <row r="1980">
          <cell r="AF1980" t="str">
            <v>25I.IR.iLT.r21.CETA.EP.2409SC.Iterator</v>
          </cell>
        </row>
        <row r="1981">
          <cell r="AF1981" t="str">
            <v>25I.IR.iLT.r21.CETA.EP.2409SC.Iterator</v>
          </cell>
        </row>
        <row r="1982">
          <cell r="AF1982" t="str">
            <v>25I.IR.iLT.r21.CETA.EP.2409SC.Iterator</v>
          </cell>
        </row>
        <row r="1983">
          <cell r="AF1983" t="str">
            <v>25I.IR.iLT.r21.CETA.EP.2409SC.Iterator</v>
          </cell>
        </row>
        <row r="1984">
          <cell r="AF1984" t="str">
            <v>25I.IR.iLT.r21.CETA.EP.2409SC.Iterator</v>
          </cell>
        </row>
        <row r="1985">
          <cell r="AF1985" t="str">
            <v>25I.IR.iLT.r21.CETA.EP.2409SC.Iterator</v>
          </cell>
        </row>
        <row r="1986">
          <cell r="AF1986" t="str">
            <v>25I.IR.iLT.r21.CETA.EP.2409SC.Iterator</v>
          </cell>
        </row>
        <row r="1987">
          <cell r="AF1987" t="str">
            <v>25I.IR.iLT.r21.CETA.EP.2409SC.Iterator</v>
          </cell>
        </row>
        <row r="1988">
          <cell r="AF1988" t="str">
            <v>25I.IR.iLT.r21.CETA.EP.2409SC.Iterator</v>
          </cell>
        </row>
        <row r="1989">
          <cell r="AF1989" t="str">
            <v>25I.IR.iLT.r21.CETA.EP.2409SC.Iterator</v>
          </cell>
        </row>
        <row r="1990">
          <cell r="AF1990" t="str">
            <v>25I.IR.iLT.r21.CETA.EP.2409SC.Iterator</v>
          </cell>
        </row>
        <row r="1991">
          <cell r="AF1991" t="str">
            <v>25I.IR.iLT.r21.CETA.EP.2409SC.Iterator</v>
          </cell>
        </row>
        <row r="1992">
          <cell r="AF1992" t="str">
            <v>25I.IR.iLT.r21.CETA.EP.2409SC.Iterator</v>
          </cell>
        </row>
        <row r="1993">
          <cell r="AF1993" t="str">
            <v>25I.IR.iLT.r21.CETA.EP.2409SC.Iterator</v>
          </cell>
        </row>
        <row r="1994">
          <cell r="AF1994" t="str">
            <v>25I.IR.iLT.r21.CETA.EP.2409SC.Iterator</v>
          </cell>
        </row>
        <row r="1995">
          <cell r="AF1995" t="str">
            <v>25I.IR.iLT.r21.CETA.EP.2409SC.Iterator</v>
          </cell>
        </row>
        <row r="1996">
          <cell r="AF1996" t="str">
            <v>25I.IR.iLT.r21.CETA.EP.2409SC.Iterator</v>
          </cell>
        </row>
        <row r="1997">
          <cell r="AF1997" t="str">
            <v>25I.IR.iLT.r21.CETA.EP.2409SC.Iterator</v>
          </cell>
        </row>
        <row r="1998">
          <cell r="AF1998" t="str">
            <v>25I.IR.iLT.r21.CETA.EP.2409SC.Iterator</v>
          </cell>
        </row>
        <row r="1999">
          <cell r="AF1999" t="str">
            <v>25I.IR.iLT.r21.CETA.EP.2409SC.Iterator</v>
          </cell>
        </row>
        <row r="2000">
          <cell r="AF2000" t="str">
            <v>25I.IR.iLT.r21.CETA.EP.2409SC.Iterator</v>
          </cell>
        </row>
        <row r="2001">
          <cell r="AF2001" t="str">
            <v>25I.IR.iLT.r21.CETA.EP.2409SC.Iterator</v>
          </cell>
        </row>
        <row r="2002">
          <cell r="AF2002" t="str">
            <v>25I.IR.iLT.r21.CETA.EP.2409SC.Iterator</v>
          </cell>
        </row>
        <row r="2003">
          <cell r="AF2003" t="str">
            <v>25I.IR.iLT.r21.CETA.EP.2409SC.Iterator</v>
          </cell>
        </row>
        <row r="2004">
          <cell r="AF2004" t="str">
            <v>25I.IR.iLT.r21.CETA.EP.2409SC.Iterator</v>
          </cell>
        </row>
        <row r="2005">
          <cell r="AF2005" t="str">
            <v>25I.IR.iLT.r21.CETA.EP.2409SC.Iterator</v>
          </cell>
        </row>
        <row r="2006">
          <cell r="AF2006" t="str">
            <v>25I.IR.iLT.r21.CETA.EP.2409SC.Iterator</v>
          </cell>
        </row>
        <row r="2007">
          <cell r="AF2007" t="str">
            <v>25I.IR.iLT.r21.CETA.EP.2409SC.Iterator</v>
          </cell>
        </row>
        <row r="2008">
          <cell r="AF2008" t="str">
            <v>25I.IR.iLT.r21.CETA.EP.2409SC.Iterator</v>
          </cell>
        </row>
        <row r="2009">
          <cell r="AF2009" t="str">
            <v>25I.IR.iLT.r21.CETA.EP.2409SC.Iterator</v>
          </cell>
        </row>
        <row r="2010">
          <cell r="AF2010" t="str">
            <v>25I.IR.iLT.r21.CETA.EP.2409SC.Iterator</v>
          </cell>
        </row>
        <row r="2011">
          <cell r="AF2011" t="str">
            <v>25I.IR.iLT.r21.CETA.EP.2409SC.Iterator</v>
          </cell>
        </row>
        <row r="2012">
          <cell r="AF2012" t="str">
            <v>25I.IR.iLT.r21.CETA.EP.2409SC.Iterator</v>
          </cell>
        </row>
        <row r="2013">
          <cell r="AF2013" t="str">
            <v>25I.IR.iLT.r21.CETA.EP.2409SC.Iterator</v>
          </cell>
        </row>
        <row r="2014">
          <cell r="AF2014" t="str">
            <v>25I.IR.iLT.r21.CETA.EP.2409SC.Iterator</v>
          </cell>
        </row>
        <row r="2015">
          <cell r="AF2015" t="str">
            <v>25I.IR.iLT.r21.CETA.EP.2409SC.Iterator</v>
          </cell>
        </row>
        <row r="2016">
          <cell r="AF2016" t="str">
            <v>25I.IR.iLT.r21.CETA.EP.2409SC.Iterator</v>
          </cell>
        </row>
        <row r="2017">
          <cell r="AF2017" t="str">
            <v>25I.IR.iLT.r21.CETA.EP.2409SC.Iterator</v>
          </cell>
        </row>
        <row r="2018">
          <cell r="AF2018" t="str">
            <v>25I.IR.iLT.r21.CETA.EP.2409SC.Iterator</v>
          </cell>
        </row>
        <row r="2019">
          <cell r="AF2019" t="str">
            <v>25I.IR.iLT.r21.CETA.EP.2409SC.Iterator</v>
          </cell>
        </row>
        <row r="2020">
          <cell r="AF2020" t="str">
            <v>25I.IR.iLT.r21.CETA.EP.2409SC.Iterator</v>
          </cell>
        </row>
        <row r="2021">
          <cell r="AF2021" t="str">
            <v>25I.IR.iLT.r21.CETA.EP.2409SC.Iterator</v>
          </cell>
        </row>
        <row r="2022">
          <cell r="AF2022" t="str">
            <v>25I.IR.iLT.r21.CETA.EP.2409SC.Iterator</v>
          </cell>
        </row>
        <row r="2023">
          <cell r="AF2023" t="str">
            <v>25I.IR.iLT.r21.CETA.EP.2409SC.Iterator</v>
          </cell>
        </row>
        <row r="2024">
          <cell r="AF2024" t="str">
            <v>25I.IR.iLT.r21.CETA.EP.2409SC.Iterator</v>
          </cell>
        </row>
        <row r="2025">
          <cell r="AF2025" t="str">
            <v>25I.IR.iLT.r21.CETA.EP.2409SC.Iterator</v>
          </cell>
        </row>
        <row r="2026">
          <cell r="AF2026" t="str">
            <v>25I.IR.iLT.r21.CETA.EP.2409SC.Iterator</v>
          </cell>
        </row>
        <row r="2027">
          <cell r="AF2027" t="str">
            <v>25I.IR.iLT.r21.CETA.EP.2409SC.Iterator</v>
          </cell>
        </row>
        <row r="2028">
          <cell r="AF2028" t="str">
            <v>25I.IR.iLT.r21.CETA.EP.2409SC.Iterator</v>
          </cell>
        </row>
        <row r="2029">
          <cell r="AF2029" t="str">
            <v>25I.IR.iLT.r21.CETA.EP.2409SC.Iterator</v>
          </cell>
        </row>
        <row r="2030">
          <cell r="AF2030" t="str">
            <v>25I.IR.iLT.r21.CETA.EP.2409SC.Iterator</v>
          </cell>
        </row>
        <row r="2031">
          <cell r="AF2031" t="str">
            <v>25I.IR.iLT.r21.CETA.EP.2409SC.Iterator</v>
          </cell>
        </row>
        <row r="2032">
          <cell r="AF2032" t="str">
            <v>25I.IR.iLT.r21.CETA.EP.2409SC.Iterator</v>
          </cell>
        </row>
        <row r="2033">
          <cell r="AF2033" t="str">
            <v>25I.IR.iLT.r21.CETA.EP.2409SC.Iterator</v>
          </cell>
        </row>
        <row r="2034">
          <cell r="AF2034" t="str">
            <v>25I.IR.iLT.r21.CETA.EP.2409SC.Iterator</v>
          </cell>
        </row>
        <row r="2035">
          <cell r="AF2035" t="str">
            <v>25I.IR.iLT.r21.CETA.EP.2409SC.Iterator</v>
          </cell>
        </row>
        <row r="2036">
          <cell r="AF2036" t="str">
            <v>25I.IR.iLT.r21.CETA.EP.2409SC.Iterator</v>
          </cell>
        </row>
        <row r="2037">
          <cell r="AF2037" t="str">
            <v>25I.IR.iLT.r21.CETA.EP.2409SC.Iterator</v>
          </cell>
        </row>
        <row r="2038">
          <cell r="AF2038" t="str">
            <v>25I.IR.iLT.r21.CETA.EP.2409SC.Iterator</v>
          </cell>
        </row>
        <row r="2039">
          <cell r="AF2039" t="str">
            <v>25I.IR.iLT.r21.CETA.EP.2409SC.Iterator</v>
          </cell>
        </row>
        <row r="2040">
          <cell r="AF2040" t="str">
            <v>25I.IR.iLT.r21.CETA.EP.2409SC.Iterator</v>
          </cell>
        </row>
        <row r="2041">
          <cell r="AF2041" t="str">
            <v>25I.IR.iLT.r21.CETA.EP.2409SC.Iterator</v>
          </cell>
        </row>
        <row r="2042">
          <cell r="AF2042" t="str">
            <v>25I.IR.iLT.r21.CETA.EP.2409SC.Iterator</v>
          </cell>
        </row>
        <row r="2043">
          <cell r="AF2043" t="str">
            <v>25I.IR.iLT.r21.CETA.EP.2409SC.Iterator</v>
          </cell>
        </row>
        <row r="2044">
          <cell r="AF2044" t="str">
            <v>25I.IR.iLT.r21.CETA.EP.2409SC.Iterator</v>
          </cell>
        </row>
        <row r="2045">
          <cell r="AF2045" t="str">
            <v>25I.IR.iLT.r21.CETA.EP.2409SC.Iterator</v>
          </cell>
        </row>
        <row r="2046">
          <cell r="AF2046" t="str">
            <v>25I.IR.iLT.r21.CETA.EP.2409SC.Iterator</v>
          </cell>
        </row>
        <row r="2047">
          <cell r="AF2047" t="str">
            <v>25I.IR.iLT.r21.CETA.EP.2409SC.Iterator</v>
          </cell>
        </row>
        <row r="2048">
          <cell r="AF2048" t="str">
            <v>25I.IR.iLT.r21.CETA.EP.2409SC.Iterator</v>
          </cell>
        </row>
        <row r="2049">
          <cell r="AF2049" t="str">
            <v>25I.IR.iLT.r21.CETA.EP.2409SC.Iterator</v>
          </cell>
        </row>
        <row r="2050">
          <cell r="AF2050" t="str">
            <v>25I.IR.iLT.r21.CETA.EP.2409SC.Iterator</v>
          </cell>
        </row>
        <row r="2051">
          <cell r="AF2051" t="str">
            <v>25I.IR.iLT.r21.CETA.EP.2409SC.Iterator</v>
          </cell>
        </row>
        <row r="2052">
          <cell r="AF2052" t="str">
            <v>25I.IR.iLT.r21.CETA.EP.2409SC.Iterator</v>
          </cell>
        </row>
        <row r="2053">
          <cell r="AF2053" t="str">
            <v>25I.IR.iLT.r21.CETA.EP.2409SC.Iterator</v>
          </cell>
        </row>
        <row r="2054">
          <cell r="AF2054" t="str">
            <v>25I.IR.iLT.r21.CETA.EP.2409SC.Iterator</v>
          </cell>
        </row>
        <row r="2055">
          <cell r="AF2055" t="str">
            <v>25I.IR.iLT.r21.CETA.EP.2409SC.Iterator</v>
          </cell>
        </row>
        <row r="2056">
          <cell r="AF2056" t="str">
            <v>25I.IR.iLT.r21.CETA.EP.2409SC.Iterator</v>
          </cell>
        </row>
        <row r="2057">
          <cell r="AF2057" t="str">
            <v>25I.IR.iLT.r21.CETA.EP.2409SC.Iterator</v>
          </cell>
        </row>
        <row r="2058">
          <cell r="AF2058" t="str">
            <v>25I.IR.iLT.r21.CETA.EP.2409SC.Iterator</v>
          </cell>
        </row>
        <row r="2059">
          <cell r="AF2059" t="str">
            <v>25I.IR.iLT.r21.CETA.EP.2409SC.Iterator</v>
          </cell>
        </row>
        <row r="2060">
          <cell r="AF2060" t="str">
            <v>25I.IR.iLT.r21.CETA.EP.2409SC.Iterator</v>
          </cell>
        </row>
        <row r="2061">
          <cell r="AF2061" t="str">
            <v>25I.IR.iLT.r21.CETA.EP.2409SC.Iterator</v>
          </cell>
        </row>
        <row r="2062">
          <cell r="AF2062" t="str">
            <v>25I.IR.iLT.r21.CETA.EP.2409SC.Iterator</v>
          </cell>
        </row>
        <row r="2063">
          <cell r="AF2063" t="str">
            <v>25I.IR.iLT.r21.CETA.EP.2409SC.Iterator</v>
          </cell>
        </row>
        <row r="2064">
          <cell r="AF2064" t="str">
            <v>25I.IR.iLT.r21.CETA.EP.2409SC.Iterator</v>
          </cell>
        </row>
        <row r="2065">
          <cell r="AF2065" t="str">
            <v>25I.IR.iLT.r21.CETA.EP.2409SC.Iterator</v>
          </cell>
        </row>
        <row r="2066">
          <cell r="AF2066" t="str">
            <v>25I.IR.iLT.r21.CETA.EP.2409SC.Iterator</v>
          </cell>
        </row>
        <row r="2067">
          <cell r="AF2067" t="str">
            <v>25I.IR.iLT.r21.CETA.EP.2409SC.Iterator</v>
          </cell>
        </row>
        <row r="2068">
          <cell r="AF2068" t="str">
            <v>25I.IR.iLT.r21.CETA.EP.2409SC.Iterator</v>
          </cell>
        </row>
        <row r="2069">
          <cell r="AF2069" t="str">
            <v>25I.IR.iLT.r21.CETA.EP.2409SC.Iterator</v>
          </cell>
        </row>
        <row r="2070">
          <cell r="AF2070" t="str">
            <v>25I.IR.iLT.r21.CETA.EP.2409SC.Iterator</v>
          </cell>
        </row>
        <row r="2071">
          <cell r="AF2071" t="str">
            <v>25I.IR.iLT.r21.CETA.EP.2409SC.Iterator</v>
          </cell>
        </row>
        <row r="2072">
          <cell r="AF2072" t="str">
            <v>25I.IR.iLT.r21.CETA.EP.2409SC.Iterator</v>
          </cell>
        </row>
        <row r="2073">
          <cell r="AF2073" t="str">
            <v>25I.IR.iLT.r21.CETA.EP.2409SC.Iterator</v>
          </cell>
        </row>
        <row r="2074">
          <cell r="AF2074" t="str">
            <v>25I.IR.iLT.r21.CETA.EP.2409SC.Iterator</v>
          </cell>
        </row>
        <row r="2075">
          <cell r="AF2075" t="str">
            <v>25I.IR.iLT.r21.CETA.EP.2409SC.Iterator</v>
          </cell>
        </row>
        <row r="2076">
          <cell r="AF2076" t="str">
            <v>25I.IR.iLT.r21.CETA.EP.2409SC.Iterator</v>
          </cell>
        </row>
        <row r="2077">
          <cell r="AF2077" t="str">
            <v>25I.IR.iLT.r21.CETA.EP.2409SC.Iterator</v>
          </cell>
        </row>
        <row r="2078">
          <cell r="AF2078" t="str">
            <v>25I.IR.iLT.r21.CETA.EP.2409SC.Iterator</v>
          </cell>
        </row>
        <row r="2079">
          <cell r="AF2079" t="str">
            <v>25I.IR.iLT.r21.CETA.EP.2409SC.Iterator</v>
          </cell>
        </row>
        <row r="2080">
          <cell r="AF2080" t="str">
            <v>25I.IR.iLT.r21.CETA.EP.2409SC.Iterator</v>
          </cell>
        </row>
        <row r="2081">
          <cell r="AF2081" t="str">
            <v>25I.IR.iLT.r21.CETA.EP.2409SC.Iterator</v>
          </cell>
        </row>
        <row r="2082">
          <cell r="AF2082" t="str">
            <v>25I.IR.iLT.r21.CETA.EP.2409SC.Iterator</v>
          </cell>
        </row>
        <row r="2083">
          <cell r="AF2083" t="str">
            <v>25I.IR.iLT.r21.CETA.EP.2409SC.Iterator</v>
          </cell>
        </row>
        <row r="2084">
          <cell r="AF2084" t="str">
            <v>25I.IR.iLT.r21.CETA.EP.2409SC.Iterator</v>
          </cell>
        </row>
        <row r="2085">
          <cell r="AF2085" t="str">
            <v>25I.IR.iLT.r21.CETA.EP.2409SC.Iterator</v>
          </cell>
        </row>
        <row r="2086">
          <cell r="AF2086" t="str">
            <v>25I.IR.iLT.r21.CETA.EP.2409SC.Iterator</v>
          </cell>
        </row>
        <row r="2087">
          <cell r="AF2087" t="str">
            <v>25I.IR.iLT.r21.CETA.EP.2409SC.Iterator</v>
          </cell>
        </row>
        <row r="2088">
          <cell r="AF2088" t="str">
            <v>25I.IR.iLT.r21.CETA.EP.2409SC.Iterator</v>
          </cell>
        </row>
        <row r="2089">
          <cell r="AF2089" t="str">
            <v>25I.IR.iLT.r21.CETA.EP.2409SC.Iterator</v>
          </cell>
        </row>
        <row r="2090">
          <cell r="AF2090" t="str">
            <v>25I.IR.iLT.r21.CETA.EP.2409SC.Iterator</v>
          </cell>
        </row>
        <row r="2091">
          <cell r="AF2091" t="str">
            <v>25I.IR.iLT.r21.CETA.EP.2409SC.Iterator</v>
          </cell>
        </row>
        <row r="2092">
          <cell r="AF2092" t="str">
            <v>25I.IR.iLT.r21.CETA.EP.2409SC.Iterator</v>
          </cell>
        </row>
        <row r="2093">
          <cell r="AF2093" t="str">
            <v>25I.IR.iLT.r21.CETA.EP.2409SC.Iterator</v>
          </cell>
        </row>
        <row r="2094">
          <cell r="AF2094" t="str">
            <v>25I.IR.iLT.r21.CETA.EP.2409SC.Iterator</v>
          </cell>
        </row>
        <row r="2095">
          <cell r="AF2095" t="str">
            <v>25I.IR.iLT.r21.CETA.EP.2409SC.Iterator</v>
          </cell>
        </row>
        <row r="2096">
          <cell r="AF2096" t="str">
            <v>25I.IR.iLT.r21.CETA.EP.2409SC.Iterator</v>
          </cell>
        </row>
        <row r="2097">
          <cell r="AF2097" t="str">
            <v>25I.IR.iLT.r21.CETA.EP.2409SC.Iterator</v>
          </cell>
        </row>
        <row r="2098">
          <cell r="AF2098" t="str">
            <v>25I.IR.iLT.r21.CETA.EP.2409SC.Iterator</v>
          </cell>
        </row>
        <row r="2099">
          <cell r="AF2099" t="str">
            <v>25I.IR.iLT.r21.CETA.EP.2409SC.Iterator</v>
          </cell>
        </row>
        <row r="2100">
          <cell r="AF2100" t="str">
            <v>25I.IR.iLT.r21.CETA.EP.2409SC.Iterator</v>
          </cell>
        </row>
        <row r="2101">
          <cell r="AF2101" t="str">
            <v>25I.IR.iLT.r21.CETA.EP.2409SC.Iterator</v>
          </cell>
        </row>
        <row r="2102">
          <cell r="AF2102" t="str">
            <v>25I.IR.iLT.r21.CETA.EP.2409SC.Iterator</v>
          </cell>
        </row>
        <row r="2103">
          <cell r="AF2103" t="str">
            <v>25I.IR.iLT.r21.CETA.EP.2409SC.Iterator</v>
          </cell>
        </row>
        <row r="2104">
          <cell r="AF2104" t="str">
            <v>25I.IR.iLT.r21.CETA.EP.2409SC.Iterator</v>
          </cell>
        </row>
        <row r="2105">
          <cell r="AF2105" t="str">
            <v>25I.IR.iLT.r21.CETA.EP.2409SC.Iterator</v>
          </cell>
        </row>
        <row r="2106">
          <cell r="AF2106" t="str">
            <v>25I.IR.iLT.r21.CETA.EP.2409SC.Iterator</v>
          </cell>
        </row>
        <row r="2107">
          <cell r="AF2107" t="str">
            <v>25I.IR.iLT.r21.CETA.EP.2409SC.Iterator</v>
          </cell>
        </row>
        <row r="2108">
          <cell r="AF2108" t="str">
            <v>25I.IR.iLT.r21.CETA.EP.2409SC.Iterator</v>
          </cell>
        </row>
        <row r="2109">
          <cell r="AF2109" t="str">
            <v>25I.IR.iLT.r21.CETA.EP.2409SC.Iterator</v>
          </cell>
        </row>
        <row r="2110">
          <cell r="AF2110" t="str">
            <v>25I.IR.iLT.r21.CETA.EP.2409SC.Iterator</v>
          </cell>
        </row>
        <row r="2111">
          <cell r="AF2111" t="str">
            <v>25I.IR.iLT.r21.CETA.EP.2409SC.Iterator</v>
          </cell>
        </row>
        <row r="2112">
          <cell r="AF2112" t="str">
            <v>25I.IR.iLT.r21.CETA.EP.2409SC.Iterator</v>
          </cell>
        </row>
        <row r="2113">
          <cell r="AF2113" t="str">
            <v>25I.IR.iLT.r21.CETA.EP.2409SC.Iterator</v>
          </cell>
        </row>
        <row r="2114">
          <cell r="AF2114" t="str">
            <v>25I.IR.iLT.r21.CETA.EP.2409SC.Iterator</v>
          </cell>
        </row>
        <row r="2115">
          <cell r="AF2115" t="str">
            <v>25I.IR.iLT.r21.CETA.EP.2409SC.Iterator</v>
          </cell>
        </row>
        <row r="2116">
          <cell r="AF2116" t="str">
            <v>25I.IR.iLT.r21.CETA.EP.2409SC.Iterator</v>
          </cell>
        </row>
        <row r="2117">
          <cell r="AF2117" t="str">
            <v>25I.IR.iLT.r21.CETA.EP.2409SC.Iterator</v>
          </cell>
        </row>
        <row r="2118">
          <cell r="AF2118" t="str">
            <v>25I.IR.iLT.r21.CETA.EP.2409SC.Iterator</v>
          </cell>
        </row>
        <row r="2119">
          <cell r="AF2119" t="str">
            <v>25I.IR.iLT.r21.CETA.EP.2409SC.Iterator</v>
          </cell>
        </row>
        <row r="2120">
          <cell r="AF2120" t="str">
            <v>25I.IR.iLT.r21.CETA.EP.2409SC.Iterator</v>
          </cell>
        </row>
        <row r="2121">
          <cell r="AF2121" t="str">
            <v>25I.IR.iLT.r21.CETA.EP.2409SC.Iterator</v>
          </cell>
        </row>
        <row r="2122">
          <cell r="AF2122" t="str">
            <v>25I.IR.iLT.r21.CETA.EP.2409SC.Iterator</v>
          </cell>
        </row>
        <row r="2123">
          <cell r="AF2123" t="str">
            <v>25I.IR.iLT.r21.CETA.EP.2409SC.Iterator</v>
          </cell>
        </row>
        <row r="2124">
          <cell r="AF2124" t="str">
            <v>25I.IR.iLT.r21.CETA.EP.2409SC.Iterator</v>
          </cell>
        </row>
        <row r="2125">
          <cell r="AF2125" t="str">
            <v>25I.IR.iLT.r21.CETA.EP.2409SC.Iterator</v>
          </cell>
        </row>
        <row r="2126">
          <cell r="AF2126" t="str">
            <v>25I.IR.iLT.r21.CETA.EP.2409SC.Iterator</v>
          </cell>
        </row>
        <row r="2127">
          <cell r="AF2127" t="str">
            <v>25I.IR.iLT.r21.CETA.EP.2409SC.Iterator</v>
          </cell>
        </row>
        <row r="2128">
          <cell r="AF2128" t="str">
            <v>25I.IR.iLT.r21.CETA.EP.2409SC.Iterator</v>
          </cell>
        </row>
        <row r="2129">
          <cell r="AF2129" t="str">
            <v>25I.IR.iLT.r21.CETA.EP.2409SC.Iterator</v>
          </cell>
        </row>
        <row r="2130">
          <cell r="AF2130" t="str">
            <v>25I.IR.iLT.r21.CETA.EP.2409SC.Iterator</v>
          </cell>
        </row>
        <row r="2131">
          <cell r="AF2131" t="str">
            <v>25I.IR.iLT.r21.CETA.EP.2409SC.Iterator</v>
          </cell>
        </row>
        <row r="2132">
          <cell r="AF2132" t="str">
            <v>25I.IR.iLT.r21.CETA.EP.2409SC.Iterator</v>
          </cell>
        </row>
        <row r="2133">
          <cell r="AF2133" t="str">
            <v>25I.IR.iLT.r21.CETA.EP.2409SC.Iterator</v>
          </cell>
        </row>
        <row r="2134">
          <cell r="AF2134" t="str">
            <v>25I.IR.iLT.r21.CETA.EP.2409SC.Iterator</v>
          </cell>
        </row>
        <row r="2135">
          <cell r="AF2135" t="str">
            <v>25I.IR.iLT.r21.CETA.EP.2409SC.Iterator</v>
          </cell>
        </row>
        <row r="2136">
          <cell r="AF2136" t="str">
            <v>25I.IR.iLT.r21.CETA.EP.2409SC.Iterator</v>
          </cell>
        </row>
        <row r="2137">
          <cell r="AF2137" t="str">
            <v>25I.IR.iLT.r21.CETA.EP.2409SC.Iterator</v>
          </cell>
        </row>
        <row r="2138">
          <cell r="AF2138" t="str">
            <v>25I.IR.iLT.r21.CETA.EP.2409SC.Iterator</v>
          </cell>
        </row>
        <row r="2139">
          <cell r="AF2139" t="str">
            <v>25I.IR.iLT.r21.CETA.EP.2409SC.Iterator</v>
          </cell>
        </row>
        <row r="2140">
          <cell r="AF2140" t="str">
            <v>25I.IR.iLT.r21.CETA.EP.2409SC.Iterator</v>
          </cell>
        </row>
        <row r="2141">
          <cell r="AF2141" t="str">
            <v>25I.IR.iLT.r21.CETA.EP.2409SC.Iterator</v>
          </cell>
        </row>
        <row r="2142">
          <cell r="AF2142" t="str">
            <v>25I.IR.iLT.r21.CETA.EP.2409SC.Iterator</v>
          </cell>
        </row>
        <row r="2143">
          <cell r="AF2143" t="str">
            <v>25I.IR.iLT.r21.CETA.EP.2409SC.Iterator</v>
          </cell>
        </row>
        <row r="2144">
          <cell r="AF2144" t="str">
            <v>25I.IR.iLT.r21.CETA.EP.2409SC.Iterator</v>
          </cell>
        </row>
        <row r="2145">
          <cell r="AF2145" t="str">
            <v>25I.IR.iLT.r21.CETA.EP.2409SC.Iterator</v>
          </cell>
        </row>
        <row r="2146">
          <cell r="AF2146" t="str">
            <v>25I.IR.iLT.r21.CETA.EP.2409SC.Iterator</v>
          </cell>
        </row>
        <row r="2147">
          <cell r="AF2147" t="str">
            <v>25I.IR.iLT.r21.CETA.EP.2409SC.Iterator</v>
          </cell>
        </row>
        <row r="2148">
          <cell r="AF2148" t="str">
            <v>25I.IR.iLT.r21.CETA.EP.2409SC.Iterator</v>
          </cell>
        </row>
        <row r="2149">
          <cell r="AF2149" t="str">
            <v>25I.IR.iLT.r21.CETA.EP.2409SC.Iterator</v>
          </cell>
        </row>
        <row r="2150">
          <cell r="AF2150" t="str">
            <v>25I.IR.iLT.r21.CETA.EP.2409SC.Iterator</v>
          </cell>
        </row>
        <row r="2151">
          <cell r="AF2151" t="str">
            <v>25I.IR.iLT.r21.CETA.EP.2409SC.Iterator</v>
          </cell>
        </row>
        <row r="2152">
          <cell r="AF2152" t="str">
            <v>25I.IR.iLT.r21.CETA.EP.2409SC.Iterator</v>
          </cell>
        </row>
        <row r="2153">
          <cell r="AF2153" t="str">
            <v>25I.IR.iLT.r21.CETA.EP.2409SC.Iterator</v>
          </cell>
        </row>
        <row r="2154">
          <cell r="AF2154" t="str">
            <v>25I.IR.iLT.r21.CETA.EP.2409SC.Iterator</v>
          </cell>
        </row>
        <row r="2155">
          <cell r="AF2155" t="str">
            <v>25I.IR.iLT.r21.CETA.EP.2409SC.Iterator</v>
          </cell>
        </row>
        <row r="2156">
          <cell r="AF2156" t="str">
            <v>25I.IR.iLT.r21.CETA.EP.2409SC.Iterator</v>
          </cell>
        </row>
        <row r="2157">
          <cell r="AF2157" t="str">
            <v>25I.IR.iLT.r21.CETA.EP.2409SC.Iterator</v>
          </cell>
        </row>
        <row r="2158">
          <cell r="AF2158" t="str">
            <v>25I.IR.iLT.r21.CETA.EP.2409SC.Iterator</v>
          </cell>
        </row>
        <row r="2159">
          <cell r="AF2159" t="str">
            <v>25I.IR.iLT.r21.CETA.EP.2409SC.Iterator</v>
          </cell>
        </row>
        <row r="2160">
          <cell r="AF2160" t="str">
            <v>25I.IR.iLT.r21.CETA.EP.2409SC.Iterator</v>
          </cell>
        </row>
        <row r="2161">
          <cell r="AF2161" t="str">
            <v>25I.IR.iLT.r21.CETA.EP.2409SC.Iterator</v>
          </cell>
        </row>
        <row r="2162">
          <cell r="AF2162" t="str">
            <v>25I.IR.iLT.r21.CETA.EP.2409SC.Iterator</v>
          </cell>
        </row>
        <row r="2163">
          <cell r="AF2163" t="str">
            <v>25I.IR.iLT.r21.CETA.EP.2409SC.Iterator</v>
          </cell>
        </row>
        <row r="2164">
          <cell r="AF2164" t="str">
            <v>25I.IR.iLT.r21.CETA.EP.2409SC.Iterator</v>
          </cell>
        </row>
        <row r="2165">
          <cell r="AF2165" t="str">
            <v>25I.IR.iLT.r21.CETA.EP.2409SC.Iterator</v>
          </cell>
        </row>
        <row r="2166">
          <cell r="AF2166" t="str">
            <v>25I.IR.iLT.r21.CETA.EP.2409SC.Iterator</v>
          </cell>
        </row>
        <row r="2167">
          <cell r="AF2167" t="str">
            <v>25I.IR.iLT.r21.CETA.EP.2409SC.Iterator</v>
          </cell>
        </row>
        <row r="2168">
          <cell r="AF2168" t="str">
            <v>25I.IR.iLT.r21.CETA.EP.2409SC.Iterator</v>
          </cell>
        </row>
        <row r="2169">
          <cell r="AF2169" t="str">
            <v>25I.IR.iLT.r21.CETA.EP.2409SC.Iterator</v>
          </cell>
        </row>
        <row r="2170">
          <cell r="AF2170" t="str">
            <v>25I.IR.iLT.r21.CETA.EP.2409SC.Iterator</v>
          </cell>
        </row>
        <row r="2171">
          <cell r="AF2171" t="str">
            <v>25I.IR.iLT.r21.CETA.EP.2409SC.Iterator</v>
          </cell>
        </row>
        <row r="2172">
          <cell r="AF2172" t="str">
            <v>25I.IR.iLT.r21.CETA.EP.2409SC.Iterator</v>
          </cell>
        </row>
        <row r="2173">
          <cell r="AF2173" t="str">
            <v>25I.IR.iLT.r21.CETA.EP.2409SC.Iterator</v>
          </cell>
        </row>
        <row r="2174">
          <cell r="AF2174" t="str">
            <v>25I.IR.iLT.r21.CETA.EP.2409SC.Iterator</v>
          </cell>
        </row>
        <row r="2175">
          <cell r="AF2175" t="str">
            <v>25I.IR.iLT.r21.CETA.EP.2409SC.Iterator</v>
          </cell>
        </row>
        <row r="2176">
          <cell r="AF2176" t="str">
            <v>25I.IR.iLT.r21.CETA.EP.2409SC.Iterator</v>
          </cell>
        </row>
        <row r="2177">
          <cell r="AF2177" t="str">
            <v>25I.IR.iLT.r21.CETA.EP.2409SC.Iterator</v>
          </cell>
        </row>
        <row r="2178">
          <cell r="AF2178" t="str">
            <v>25I.IR.iLT.r21.CETA.EP.2409SC.Iterator</v>
          </cell>
        </row>
        <row r="2179">
          <cell r="AF2179" t="str">
            <v>25I.IR.iLT.r21.CETA.EP.2409SC.Iterator</v>
          </cell>
        </row>
        <row r="2180">
          <cell r="AF2180" t="str">
            <v>25I.IR.iLT.r21.CETA.EP.2409SC.Iterator</v>
          </cell>
        </row>
        <row r="2181">
          <cell r="AF2181" t="str">
            <v>25I.IR.iLT.r21.CETA.EP.2409SC.Iterator</v>
          </cell>
        </row>
        <row r="2182">
          <cell r="AF2182" t="str">
            <v>25I.IR.iLT.r21.CETA.EP.2409SC.Iterator</v>
          </cell>
        </row>
        <row r="2183">
          <cell r="AF2183" t="str">
            <v>25I.IR.iLT.r21.CETA.EP.2409SC.Iterator</v>
          </cell>
        </row>
        <row r="2184">
          <cell r="AF2184" t="str">
            <v>25I.IR.iLT.r21.CETA.EP.2409SC.Iterator</v>
          </cell>
        </row>
        <row r="2185">
          <cell r="AF2185" t="str">
            <v>25I.IR.iLT.r21.CETA.EP.2409SC.Iterator</v>
          </cell>
        </row>
        <row r="2186">
          <cell r="AF2186" t="str">
            <v>25I.IR.iLT.r21.CETA.EP.2409SC.Iterator</v>
          </cell>
        </row>
        <row r="2187">
          <cell r="AF2187" t="str">
            <v>25I.IR.iLT.r21.CETA.EP.2409SC.Iterator</v>
          </cell>
        </row>
        <row r="2188">
          <cell r="AF2188" t="str">
            <v>25I.IR.iLT.r21.CETA.EP.2409SC.Iterator</v>
          </cell>
        </row>
        <row r="2189">
          <cell r="AF2189" t="str">
            <v>25I.IR.iLT.r21.CETA.EP.2409SC.Iterator</v>
          </cell>
        </row>
        <row r="2190">
          <cell r="AF2190" t="str">
            <v>25I.IR.iLT.r21.CETA.EP.2409SC.Iterator</v>
          </cell>
        </row>
        <row r="2191">
          <cell r="AF2191" t="str">
            <v>25I.IR.iLT.r21.CETA.EP.2409SC.Iterator</v>
          </cell>
        </row>
        <row r="2192">
          <cell r="AF2192" t="str">
            <v>25I.IR.iLT.r21.CETA.EP.2409SC.Iterator</v>
          </cell>
        </row>
        <row r="2193">
          <cell r="AF2193" t="str">
            <v>25I.IR.iLT.r21.CETA.EP.2409SC.Iterator</v>
          </cell>
        </row>
        <row r="2194">
          <cell r="AF2194" t="str">
            <v>25I.IR.iLT.r21.CETA.EP.2409SC.Iterator</v>
          </cell>
        </row>
        <row r="2195">
          <cell r="AF2195" t="str">
            <v>25I.IR.iLT.r21.CETA.EP.2409SC.Iterator</v>
          </cell>
        </row>
        <row r="2196">
          <cell r="AF2196" t="str">
            <v>25I.IR.iLT.r21.CETA.EP.2409SC.Iterator</v>
          </cell>
        </row>
        <row r="2197">
          <cell r="AF2197" t="str">
            <v>25I.IR.iLT.r21.CETA.EP.2409SC.Iterator</v>
          </cell>
        </row>
        <row r="2198">
          <cell r="AF2198" t="str">
            <v>25I.IR.iLT.r21.CETA.EP.2409SC.Iterator</v>
          </cell>
        </row>
        <row r="2199">
          <cell r="AF2199" t="str">
            <v>25I.IR.iLT.r21.CETA.EP.2409SC.Iterator</v>
          </cell>
        </row>
        <row r="2200">
          <cell r="AF2200" t="str">
            <v>25I.IR.iLT.r21.CETA.EP.2409SC.Iterator</v>
          </cell>
        </row>
        <row r="2201">
          <cell r="AF2201" t="str">
            <v>25I.IR.iLT.r21.CETA.EP.2409SC.Iterator</v>
          </cell>
        </row>
        <row r="2202">
          <cell r="AF2202" t="str">
            <v>25I.IR.iLT.r21.CETA.EP.2409SC.Iterator</v>
          </cell>
        </row>
        <row r="2203">
          <cell r="AF2203" t="str">
            <v>25I.IR.iLT.r21.CETA.EP.2409SC.Iterator</v>
          </cell>
        </row>
        <row r="2204">
          <cell r="AF2204" t="str">
            <v>25I.IR.iLT.r21.CETA.EP.2409SC.Iterator</v>
          </cell>
        </row>
        <row r="2205">
          <cell r="AF2205" t="str">
            <v>25I.IR.iLT.r21.CETA.EP.2409SC.Iterator</v>
          </cell>
        </row>
        <row r="2206">
          <cell r="AF2206" t="str">
            <v>25I.IR.iLT.r21.CETA.EP.2409SC.Iterator</v>
          </cell>
        </row>
        <row r="2207">
          <cell r="AF2207" t="str">
            <v>25I.IR.iLT.r21.CETA.EP.2409SC.Iterator</v>
          </cell>
        </row>
        <row r="2208">
          <cell r="AF2208" t="str">
            <v>25I.IR.iLT.r21.CETA.EP.2409SC.Iterator</v>
          </cell>
        </row>
        <row r="2209">
          <cell r="AF2209" t="str">
            <v>25I.IR.iLT.r21.CETA.EP.2409SC.Iterator</v>
          </cell>
        </row>
        <row r="2210">
          <cell r="AF2210" t="str">
            <v>25I.IR.iLT.r21.CETA.EP.2409SC.Iterator</v>
          </cell>
        </row>
        <row r="2211">
          <cell r="AF2211" t="str">
            <v>25I.IR.iLT.r21.CETA.EP.2409SC.Iterator</v>
          </cell>
        </row>
        <row r="2212">
          <cell r="AF2212" t="str">
            <v>25I.IR.iLT.r21.CETA.EP.2409SC.Iterator</v>
          </cell>
        </row>
        <row r="2213">
          <cell r="AF2213" t="str">
            <v>25I.IR.iLT.r21.CETA.EP.2409SC.Iterator</v>
          </cell>
        </row>
        <row r="2214">
          <cell r="AF2214" t="str">
            <v>25I.IR.iLT.r21.CETA.EP.2409SC.Iterator</v>
          </cell>
        </row>
        <row r="2215">
          <cell r="AF2215" t="str">
            <v>25I.IR.iLT.r21.CETA.EP.2409SC.Iterator</v>
          </cell>
        </row>
        <row r="2216">
          <cell r="AF2216" t="str">
            <v>25I.IR.iLT.r21.CETA.EP.2409SC.Iterator</v>
          </cell>
        </row>
        <row r="2217">
          <cell r="AF2217" t="str">
            <v>25I.IR.iLT.r21.CETA.EP.2409SC.Iterator</v>
          </cell>
        </row>
        <row r="2218">
          <cell r="AF2218" t="str">
            <v>25I.IR.iLT.r21.CETA.EP.2409SC.Iterator</v>
          </cell>
        </row>
        <row r="2219">
          <cell r="AF2219" t="str">
            <v>25I.IR.iLT.r21.CETA.EP.2409SC.Iterator</v>
          </cell>
        </row>
        <row r="2220">
          <cell r="AF2220" t="str">
            <v>25I.IR.iLT.r21.CETA.EP.2409SC.Iterator</v>
          </cell>
        </row>
        <row r="2221">
          <cell r="AF2221" t="str">
            <v>25I.IR.iLT.r21.CETA.EP.2409SC.Iterator</v>
          </cell>
        </row>
        <row r="2222">
          <cell r="AF2222" t="str">
            <v>25I.IR.iLT.r21.CETA.EP.2409SC.Iterator</v>
          </cell>
        </row>
        <row r="2223">
          <cell r="AF2223" t="str">
            <v>25I.IR.iLT.r21.CETA.EP.2409SC.Iterator</v>
          </cell>
        </row>
        <row r="2224">
          <cell r="AF2224" t="str">
            <v>25I.IR.iLT.r21.CETA.EP.2409SC.Iterator</v>
          </cell>
        </row>
        <row r="2225">
          <cell r="AF2225" t="str">
            <v>25I.IR.iLT.r21.CETA.EP.2409SC.Iterator</v>
          </cell>
        </row>
        <row r="2226">
          <cell r="AF2226" t="str">
            <v>25I.IR.iLT.r21.CETA.EP.2409SC.Iterator</v>
          </cell>
        </row>
        <row r="2227">
          <cell r="AF2227" t="str">
            <v>25I.IR.iLT.r21.CETA.EP.2409SC.Iterator</v>
          </cell>
        </row>
        <row r="2228">
          <cell r="AF2228" t="str">
            <v>25I.IR.iLT.r21.CETA.EP.2409SC.Iterator</v>
          </cell>
        </row>
        <row r="2229">
          <cell r="AF2229" t="str">
            <v>25I.IR.iLT.r21.CETA.EP.2409SC.Iterator</v>
          </cell>
        </row>
        <row r="2230">
          <cell r="AF2230" t="str">
            <v>25I.IR.iLT.r21.CETA.EP.2409SC.Iterator</v>
          </cell>
        </row>
        <row r="2231">
          <cell r="AF2231" t="str">
            <v>25I.IR.iLT.r21.CETA.EP.2409SC.Iterator</v>
          </cell>
        </row>
        <row r="2232">
          <cell r="AF2232" t="str">
            <v>25I.IR.iLT.r21.CETA.EP.2409SC.Iterator</v>
          </cell>
        </row>
        <row r="2233">
          <cell r="AF2233" t="str">
            <v>25I.IR.iLT.r21.CETA.EP.2409SC.Iterator</v>
          </cell>
        </row>
        <row r="2234">
          <cell r="AF2234" t="str">
            <v>25I.IR.iLT.r21.CETA.EP.2409SC.Iterator</v>
          </cell>
        </row>
        <row r="2235">
          <cell r="AF2235" t="str">
            <v>25I.IR.iLT.r21.CETA.EP.2409SC.Iterator</v>
          </cell>
        </row>
        <row r="2236">
          <cell r="AF2236" t="str">
            <v>25I.IR.iLT.r21.CETA.EP.2409SC.Iterator</v>
          </cell>
        </row>
        <row r="2237">
          <cell r="AF2237" t="str">
            <v>25I.IR.iLT.r21.CETA.EP.2409SC.Iterator</v>
          </cell>
        </row>
        <row r="2238">
          <cell r="AF2238" t="str">
            <v>25I.IR.iLT.r21.CETA.EP.2409SC.Iterator</v>
          </cell>
        </row>
        <row r="2239">
          <cell r="AF2239" t="str">
            <v>25I.IR.iLT.r21.CETA.EP.2409SC.Iterator</v>
          </cell>
        </row>
        <row r="2240">
          <cell r="AF2240" t="str">
            <v>25I.IR.iLT.r21.CETA.EP.2409SC.Iterator</v>
          </cell>
        </row>
        <row r="2241">
          <cell r="AF2241" t="str">
            <v>25I.IR.iLT.r21.CETA.EP.2409SC.Iterator</v>
          </cell>
        </row>
        <row r="2242">
          <cell r="AF2242" t="str">
            <v>25I.IR.iLT.r21.CETA.EP.2409SC.Iterator</v>
          </cell>
        </row>
        <row r="2243">
          <cell r="AF2243" t="str">
            <v>25I.IR.iLT.r21.CETA.EP.2409SC.Iterator</v>
          </cell>
        </row>
        <row r="2244">
          <cell r="AF2244" t="str">
            <v>25I.IR.iLT.r21.CETA.EP.2409SC.Iterator</v>
          </cell>
        </row>
        <row r="2245">
          <cell r="AF2245" t="str">
            <v>25I.IR.iLT.r21.CETA.EP.2409SC.Iterator</v>
          </cell>
        </row>
        <row r="2246">
          <cell r="AF2246" t="str">
            <v>25I.IR.iLT.r21.CETA.EP.2409SC.Iterator</v>
          </cell>
        </row>
        <row r="2247">
          <cell r="AF2247" t="str">
            <v>25I.IR.iLT.r21.CETA.EP.2409SC.Iterator</v>
          </cell>
        </row>
        <row r="2248">
          <cell r="AF2248" t="str">
            <v>25I.IR.iLT.r21.CETA.EP.2409SC.Iterator</v>
          </cell>
        </row>
        <row r="2249">
          <cell r="AF2249" t="str">
            <v>25I.IR.iLT.r21.CETA.EP.2409SC.Iterator</v>
          </cell>
        </row>
        <row r="2250">
          <cell r="AF2250" t="str">
            <v>25I.IR.iLT.r21.CETA.EP.2409SC.Iterator</v>
          </cell>
        </row>
        <row r="2251">
          <cell r="AF2251" t="str">
            <v>25I.IR.iLT.r21.CETA.EP.2409SC.Iterator</v>
          </cell>
        </row>
        <row r="2252">
          <cell r="AF2252" t="str">
            <v>25I.IR.iLT.r21.CETA.EP.2409SC.Iterator</v>
          </cell>
        </row>
        <row r="2253">
          <cell r="AF2253" t="str">
            <v>25I.IR.iLT.r21.CETA.EP.2409SC.Iterator</v>
          </cell>
        </row>
        <row r="2254">
          <cell r="AF2254" t="str">
            <v>25I.IR.iLT.r21.CETA.EP.2409SC.Iterator</v>
          </cell>
        </row>
        <row r="2255">
          <cell r="AF2255" t="str">
            <v>25I.IR.iLT.r21.CETA.EP.2409SC.Iterator</v>
          </cell>
        </row>
        <row r="2256">
          <cell r="AF2256" t="str">
            <v>25I.IR.iLT.r21.CETA.EP.2409SC.Iterator</v>
          </cell>
        </row>
        <row r="2257">
          <cell r="AF2257" t="str">
            <v>25I.IR.iLT.r21.CETA.EP.2409SC.Iterator</v>
          </cell>
        </row>
        <row r="2258">
          <cell r="AF2258" t="str">
            <v>25I.IR.iLT.r21.CETA.EP.2409SC.Iterator</v>
          </cell>
        </row>
        <row r="2259">
          <cell r="AF2259" t="str">
            <v>25I.IR.iLT.r21.CETA.EP.2409SC.Iterator</v>
          </cell>
        </row>
        <row r="2260">
          <cell r="AF2260" t="str">
            <v>25I.IR.iLT.r21.CETA.EP.2409SC.Iterator</v>
          </cell>
        </row>
        <row r="2261">
          <cell r="AF2261" t="str">
            <v>25I.IR.iLT.r21.CETA.EP.2409SC.Iterator</v>
          </cell>
        </row>
        <row r="2262">
          <cell r="AF2262" t="str">
            <v>25I.IR.iLT.r21.CETA.EP.2409SC.Iterator</v>
          </cell>
        </row>
        <row r="2263">
          <cell r="AF2263" t="str">
            <v>25I.IR.iLT.r21.CETA.EP.2409SC.Iterator</v>
          </cell>
        </row>
        <row r="2264">
          <cell r="AF2264" t="str">
            <v>25I.IR.iLT.r21.CETA.EP.2409SC.Iterator</v>
          </cell>
        </row>
        <row r="2265">
          <cell r="AF2265" t="str">
            <v>25I.IR.iLT.r21.CETA.EP.2409SC.Iterator</v>
          </cell>
        </row>
        <row r="2266">
          <cell r="AF2266" t="str">
            <v>25I.IR.iLT.r21.CETA.EP.2409SC.Iterator</v>
          </cell>
        </row>
        <row r="2267">
          <cell r="AF2267" t="str">
            <v>25I.IR.iLT.r21.CETA.EP.2409SC.Iterator</v>
          </cell>
        </row>
        <row r="2268">
          <cell r="AF2268" t="str">
            <v>25I.IR.iLT.r21.CETA.EP.2409SC.Iterator</v>
          </cell>
        </row>
        <row r="2269">
          <cell r="AF2269" t="str">
            <v>25I.IR.iLT.r21.CETA.EP.2409SC.Iterator</v>
          </cell>
        </row>
        <row r="2270">
          <cell r="AF2270" t="str">
            <v>25I.IR.iLT.r21.CETA.EP.2409SC.Iterator</v>
          </cell>
        </row>
        <row r="2271">
          <cell r="AF2271" t="str">
            <v>25I.IR.iLT.r21.CETA.EP.2409SC.Iterator</v>
          </cell>
        </row>
        <row r="2272">
          <cell r="AF2272" t="str">
            <v>25I.IR.iLT.r21.CETA.EP.2409SC.Iterator</v>
          </cell>
        </row>
        <row r="2273">
          <cell r="AF2273" t="str">
            <v>25I.IR.iLT.r21.CETA.EP.2409SC.Iterator</v>
          </cell>
        </row>
        <row r="2274">
          <cell r="AF2274" t="str">
            <v>25I.IR.iLT.r21.CETA.EP.2409SC.Iterator</v>
          </cell>
        </row>
        <row r="2275">
          <cell r="AF2275" t="str">
            <v>25I.IR.iLT.r21.CETA.EP.2409SC.Iterator</v>
          </cell>
        </row>
        <row r="2276">
          <cell r="AF2276" t="str">
            <v>25I.IR.iLT.r21.CETA.EP.2409SC.Iterator</v>
          </cell>
        </row>
        <row r="2277">
          <cell r="AF2277" t="str">
            <v>25I.IR.iLT.r21.CETA.EP.2409SC.Iterator</v>
          </cell>
        </row>
        <row r="2278">
          <cell r="AF2278" t="str">
            <v>25I.IR.iLT.r21.CETA.EP.2409SC.Iterator</v>
          </cell>
        </row>
        <row r="2279">
          <cell r="AF2279" t="str">
            <v>25I.IR.iLT.r21.CETA.EP.2409SC.Iterator</v>
          </cell>
        </row>
        <row r="2280">
          <cell r="AF2280" t="str">
            <v>25I.IR.iLT.r21.CETA.EP.2409SC.Iterator</v>
          </cell>
        </row>
        <row r="2281">
          <cell r="AF2281" t="str">
            <v>25I.IR.iLT.r21.CETA.EP.2409SC.Iterator</v>
          </cell>
        </row>
        <row r="2282">
          <cell r="AF2282" t="str">
            <v>25I.IR.iLT.r21.CETA.EP.2409SC.Iterator</v>
          </cell>
        </row>
        <row r="2283">
          <cell r="AF2283" t="str">
            <v>25I.IR.iLT.r21.CETA.EP.2409SC.Iterator</v>
          </cell>
        </row>
        <row r="2284">
          <cell r="AF2284" t="str">
            <v>25I.IR.iLT.r21.CETA.EP.2409SC.Iterator</v>
          </cell>
        </row>
        <row r="2285">
          <cell r="AF2285" t="str">
            <v>25I.IR.iLT.r21.CETA.EP.2409SC.Iterator</v>
          </cell>
        </row>
        <row r="2286">
          <cell r="AF2286" t="str">
            <v>25I.IR.iLT.r21.CETA.EP.2409SC.Iterator</v>
          </cell>
        </row>
        <row r="2287">
          <cell r="AF2287" t="str">
            <v>25I.IR.iLT.r21.CETA.EP.2409SC.Iterator</v>
          </cell>
        </row>
        <row r="2288">
          <cell r="AF2288" t="str">
            <v>25I.IR.iLT.r21.CETA.EP.2409SC.Iterator</v>
          </cell>
        </row>
        <row r="2289">
          <cell r="AF2289" t="str">
            <v>25I.IR.iLT.r21.CETA.EP.2409SC.Iterator</v>
          </cell>
        </row>
        <row r="2290">
          <cell r="AF2290" t="str">
            <v>25I.IR.iLT.r21.CETA.EP.2409SC.Iterator</v>
          </cell>
        </row>
        <row r="2291">
          <cell r="AF2291" t="str">
            <v>25I.IR.iLT.r21.CETA.EP.2409SC.Iterator</v>
          </cell>
        </row>
        <row r="2292">
          <cell r="AF2292" t="str">
            <v>25I.IR.iLT.r21.CETA.EP.2409SC.Iterator</v>
          </cell>
        </row>
        <row r="2293">
          <cell r="AF2293" t="str">
            <v>25I.IR.iLT.r21.CETA.EP.2409SC.Iterator</v>
          </cell>
        </row>
        <row r="2294">
          <cell r="AF2294" t="str">
            <v>25I.IR.iLT.r21.CETA.EP.2409SC.Iterator</v>
          </cell>
        </row>
        <row r="2295">
          <cell r="AF2295" t="str">
            <v>25I.IR.iLT.r21.CETA.EP.2409SC.Iterator</v>
          </cell>
        </row>
        <row r="2296">
          <cell r="AF2296" t="str">
            <v>25I.IR.iLT.r21.CETA.EP.2409SC.Iterator</v>
          </cell>
        </row>
        <row r="2297">
          <cell r="AF2297" t="str">
            <v>25I.IR.iLT.r21.CETA.EP.2409SC.Iterator</v>
          </cell>
        </row>
        <row r="2298">
          <cell r="AF2298" t="str">
            <v>25I.IR.iLT.r21.CETA.EP.2409SC.Iterator</v>
          </cell>
        </row>
        <row r="2299">
          <cell r="AF2299" t="str">
            <v>25I.IR.iLT.r21.CETA.EP.2409SC.Iterator</v>
          </cell>
        </row>
        <row r="2300">
          <cell r="AF2300" t="str">
            <v>25I.IR.iLT.r21.CETA.EP.2409SC.Iterator</v>
          </cell>
        </row>
        <row r="2301">
          <cell r="AF2301" t="str">
            <v>25I.IR.iLT.r21.CETA.EP.2409SC.Iterator</v>
          </cell>
        </row>
        <row r="2302">
          <cell r="AF2302" t="str">
            <v>25I.IR.iLT.r21.CETA.EP.2409SC.Iterator</v>
          </cell>
        </row>
        <row r="2303">
          <cell r="AF2303" t="str">
            <v>25I.IR.iLT.r21.CETA.EP.2409SC.Iterator</v>
          </cell>
        </row>
        <row r="2304">
          <cell r="AF2304" t="str">
            <v>25I.IR.iLT.r21.CETA.EP.2409SC.Iterator</v>
          </cell>
        </row>
        <row r="2305">
          <cell r="AF2305" t="str">
            <v>25I.IR.iLT.r21.CETA.EP.2409SC.Iterator</v>
          </cell>
        </row>
        <row r="2306">
          <cell r="AF2306" t="str">
            <v>25I.IR.iLT.r21.CETA.EP.2409SC.Iterator</v>
          </cell>
        </row>
        <row r="2307">
          <cell r="AF2307" t="str">
            <v>25I.IR.iLT.r21.CETA.EP.2409SC.Iterator</v>
          </cell>
        </row>
        <row r="2308">
          <cell r="AF2308" t="str">
            <v>25I.IR.iLT.r21.CETA.EP.2409SC.Iterator</v>
          </cell>
        </row>
        <row r="2309">
          <cell r="AF2309" t="str">
            <v>25I.IR.iLT.r21.CETA.EP.2409SC.Iterator</v>
          </cell>
        </row>
        <row r="2310">
          <cell r="AF2310" t="str">
            <v>25I.IR.iLT.r21.CETA.EP.2409SC.Iterator</v>
          </cell>
        </row>
        <row r="2311">
          <cell r="AF2311" t="str">
            <v>25I.IR.iLT.r21.CETA.EP.2409SC.Iterator</v>
          </cell>
        </row>
        <row r="2312">
          <cell r="AF2312" t="str">
            <v>25I.IR.iLT.r21.CETA.EP.2409SC.Iterator</v>
          </cell>
        </row>
        <row r="2313">
          <cell r="AF2313" t="str">
            <v>25I.IR.iLT.r21.CETA.EP.2409SC.Iterator</v>
          </cell>
        </row>
        <row r="2314">
          <cell r="AF2314" t="str">
            <v>25I.IR.iLT.r21.CETA.EP.2409SC.Iterator</v>
          </cell>
        </row>
        <row r="2315">
          <cell r="AF2315" t="str">
            <v>25I.IR.iLT.r21.CETA.EP.2409SC.Iterator</v>
          </cell>
        </row>
        <row r="2316">
          <cell r="AF2316" t="str">
            <v>25I.IR.iLT.r21.CETA.EP.2409SC.Iterator</v>
          </cell>
        </row>
        <row r="2317">
          <cell r="AF2317" t="str">
            <v>25I.IR.iLT.r21.CETA.EP.2409SC.Iterator</v>
          </cell>
        </row>
        <row r="2318">
          <cell r="AF2318" t="str">
            <v>25I.IR.iLT.r21.CETA.EP.2409SC.Iterator</v>
          </cell>
        </row>
        <row r="2319">
          <cell r="AF2319" t="str">
            <v>25I.IR.iLT.r21.CETA.EP.2409SC.Iterator</v>
          </cell>
        </row>
        <row r="2320">
          <cell r="AF2320" t="str">
            <v>25I.IR.iLT.r21.CETA.EP.2409SC.Iterator</v>
          </cell>
        </row>
        <row r="2321">
          <cell r="AF2321" t="str">
            <v>25I.IR.iLT.r21.CETA.EP.2409SC.Iterator</v>
          </cell>
        </row>
        <row r="2322">
          <cell r="AF2322" t="str">
            <v>25I.IR.iLT.r21.CETA.EP.2409SC.Iterator</v>
          </cell>
        </row>
        <row r="2323">
          <cell r="AF2323" t="str">
            <v>25I.IR.iLT.r21.CETA.EP.2409SC.Iterator</v>
          </cell>
        </row>
        <row r="2324">
          <cell r="AF2324" t="str">
            <v>25I.IR.iLT.r21.CETA.EP.2409SC.Iterator</v>
          </cell>
        </row>
        <row r="2325">
          <cell r="AF2325" t="str">
            <v>25I.IR.iLT.r21.CETA.EP.2409SC.Iterator</v>
          </cell>
        </row>
        <row r="2326">
          <cell r="AF2326" t="str">
            <v>25I.IR.iLT.r21.CETA.EP.2409SC.Iterator</v>
          </cell>
        </row>
        <row r="2327">
          <cell r="AF2327" t="str">
            <v>25I.IR.iLT.r21.CETA.EP.2409SC.Iterator</v>
          </cell>
        </row>
        <row r="2328">
          <cell r="AF2328" t="str">
            <v>25I.IR.iLT.r21.CETA.EP.2409SC.Iterator</v>
          </cell>
        </row>
        <row r="2329">
          <cell r="AF2329" t="str">
            <v>25I.IR.iLT.r21.CETA.EP.2409SC.Iterator</v>
          </cell>
        </row>
        <row r="2330">
          <cell r="AF2330" t="str">
            <v>25I.IR.iLT.r21.CETA.EP.2409SC.Iterator</v>
          </cell>
        </row>
        <row r="2331">
          <cell r="AF2331" t="str">
            <v>25I.IR.iLT.r21.CETA.EP.2409SC.Iterator</v>
          </cell>
        </row>
        <row r="2332">
          <cell r="AF2332" t="str">
            <v>25I.IR.iLT.r21.CETA.EP.2409SC.Iterator</v>
          </cell>
        </row>
        <row r="2333">
          <cell r="AF2333" t="str">
            <v>25I.IR.iLT.r21.CETA.EP.2409SC.Iterator</v>
          </cell>
        </row>
        <row r="2334">
          <cell r="AF2334" t="str">
            <v>25I.IR.iLT.r21.CETA.EP.2409SC.Iterator</v>
          </cell>
        </row>
        <row r="2335">
          <cell r="AF2335" t="str">
            <v>25I.IR.iLT.r21.CETA.EP.2409SC.Iterator</v>
          </cell>
        </row>
        <row r="2336">
          <cell r="AF2336" t="str">
            <v>25I.IR.iLT.r21.CETA.EP.2409SC.Iterator</v>
          </cell>
        </row>
        <row r="2337">
          <cell r="AF2337" t="str">
            <v>25I.IR.iLT.r21.CETA.EP.2409SC.Iterator</v>
          </cell>
        </row>
        <row r="2338">
          <cell r="AF2338" t="str">
            <v>25I.IR.iLT.r21.CETA.EP.2409SC.Iterator</v>
          </cell>
        </row>
        <row r="2339">
          <cell r="AF2339" t="str">
            <v>25I.IR.iLT.r21.CETA.EP.2409SC.Iterator</v>
          </cell>
        </row>
        <row r="2340">
          <cell r="AF2340" t="str">
            <v>25I.IR.iLT.r21.CETA.EP.2409SC.Iterator</v>
          </cell>
        </row>
        <row r="2341">
          <cell r="AF2341" t="str">
            <v>25I.IR.iLT.r21.CETA.EP.2409SC.Iterator</v>
          </cell>
        </row>
        <row r="2342">
          <cell r="AF2342" t="str">
            <v>25I.IR.iLT.r21.CETA.EP.2409SC.Iterator</v>
          </cell>
        </row>
        <row r="2343">
          <cell r="AF2343" t="str">
            <v>25I.IR.iLT.r21.CETA.EP.2409SC.Iterator</v>
          </cell>
        </row>
        <row r="2344">
          <cell r="AF2344" t="str">
            <v>25I.IR.iLT.r21.CETA.EP.2409SC.Iterator</v>
          </cell>
        </row>
        <row r="2345">
          <cell r="AF2345" t="str">
            <v>25I.IR.iLT.r21.CETA.EP.2409SC.Iterator</v>
          </cell>
        </row>
        <row r="2346">
          <cell r="AF2346" t="str">
            <v>25I.IR.iLT.r21.CETA.EP.2409SC.Iterator</v>
          </cell>
        </row>
        <row r="2347">
          <cell r="AF2347" t="str">
            <v>25I.IR.iLT.r21.CETA.EP.2409SC.Iterator</v>
          </cell>
        </row>
        <row r="2348">
          <cell r="AF2348" t="str">
            <v>25I.IR.iLT.r21.CETA.EP.2409SC.Iterator</v>
          </cell>
        </row>
        <row r="2349">
          <cell r="AF2349" t="str">
            <v>25I.IR.iLT.r21.CETA.EP.2409SC.Iterator</v>
          </cell>
        </row>
        <row r="2350">
          <cell r="AF2350" t="str">
            <v>25I.IR.iLT.r21.CETA.EP.2409SC.Iterator</v>
          </cell>
        </row>
        <row r="2351">
          <cell r="AF2351" t="str">
            <v>25I.IR.iLT.r21.CETA.EP.2409SC.Iterator</v>
          </cell>
        </row>
        <row r="2352">
          <cell r="AF2352" t="str">
            <v>25I.IR.iLT.r21.CETA.EP.2409SC.Iterator</v>
          </cell>
        </row>
        <row r="2353">
          <cell r="AF2353" t="str">
            <v>25I.IR.iLT.r21.CETA.EP.2409SC.Iterator</v>
          </cell>
        </row>
        <row r="2354">
          <cell r="AF2354" t="str">
            <v>25I.IR.iLT.r21.CETA.EP.2409SC.Iterator</v>
          </cell>
        </row>
        <row r="2355">
          <cell r="AF2355" t="str">
            <v>25I.IR.iLT.r21.CETA.EP.2409SC.Iterator</v>
          </cell>
        </row>
        <row r="2356">
          <cell r="AF2356" t="str">
            <v>25I.IR.iLT.r21.CETA.EP.2409SC.Iterator</v>
          </cell>
        </row>
        <row r="2357">
          <cell r="AF2357" t="str">
            <v>25I.IR.iLT.r21.CETA.EP.2409SC.Iterator</v>
          </cell>
        </row>
        <row r="2358">
          <cell r="AF2358" t="str">
            <v>25I.IR.iLT.r21.CETA.EP.2409SC.Iterator</v>
          </cell>
        </row>
        <row r="2359">
          <cell r="AF2359" t="str">
            <v>25I.IR.iLT.r21.CETA.EP.2409SC.Iterator</v>
          </cell>
        </row>
        <row r="2360">
          <cell r="AF2360" t="str">
            <v>25I.IR.iLT.r21.CETA.EP.2409SC.Iterator</v>
          </cell>
        </row>
        <row r="2361">
          <cell r="AF2361" t="str">
            <v>25I.IR.iLT.r21.CETA.EP.2409SC.Iterator</v>
          </cell>
        </row>
        <row r="2362">
          <cell r="AF2362" t="str">
            <v>25I.IR.iLT.r21.CETA.EP.2409SC.Iterator</v>
          </cell>
        </row>
        <row r="2363">
          <cell r="AF2363" t="str">
            <v>25I.IR.iLT.r21.CETA.EP.2409SC.Iterator</v>
          </cell>
        </row>
        <row r="2364">
          <cell r="AF2364" t="str">
            <v>25I.IR.iLT.r21.CETA.EP.2409SC.Iterator</v>
          </cell>
        </row>
        <row r="2365">
          <cell r="AF2365" t="str">
            <v>25I.IR.iLT.r21.CETA.EP.2409SC.Iterator</v>
          </cell>
        </row>
        <row r="2366">
          <cell r="AF2366" t="str">
            <v>25I.IR.iLT.r21.CETA.EP.2409SC.Iterator</v>
          </cell>
        </row>
        <row r="2367">
          <cell r="AF2367" t="str">
            <v>25I.IR.iLT.r21.CETA.EP.2409SC.Iterator</v>
          </cell>
        </row>
        <row r="2368">
          <cell r="AF2368" t="str">
            <v>25I.IR.iLT.r21.CETA.EP.2409SC.Iterator</v>
          </cell>
        </row>
        <row r="2369">
          <cell r="AF2369" t="str">
            <v>25I.IR.iLT.r21.CETA.EP.2409SC.Iterator</v>
          </cell>
        </row>
        <row r="2370">
          <cell r="AF2370" t="str">
            <v>25I.IR.iLT.r21.CETA.EP.2409SC.Iterator</v>
          </cell>
        </row>
        <row r="2371">
          <cell r="AF2371" t="str">
            <v>25I.IR.iLT.r21.CETA.EP.2409SC.Iterator</v>
          </cell>
        </row>
        <row r="2372">
          <cell r="AF2372" t="str">
            <v>25I.IR.iLT.r21.CETA.EP.2409SC.Iterator</v>
          </cell>
        </row>
        <row r="2373">
          <cell r="AF2373" t="str">
            <v>25I.IR.iLT.r21.CETA.EP.2409SC.Iterator</v>
          </cell>
        </row>
        <row r="2374">
          <cell r="AF2374" t="str">
            <v>25I.IR.iLT.r21.CETA.EP.2409SC.Iterator</v>
          </cell>
        </row>
        <row r="2375">
          <cell r="AF2375" t="str">
            <v>25I.IR.iLT.r21.CETA.EP.2409SC.Iterator</v>
          </cell>
        </row>
        <row r="2376">
          <cell r="AF2376" t="str">
            <v>25I.IR.iLT.r21.CETA.EP.2409SC.Iterator</v>
          </cell>
        </row>
        <row r="2377">
          <cell r="AF2377" t="str">
            <v>25I.IR.iLT.r21.CETA.EP.2409SC.Iterator</v>
          </cell>
        </row>
        <row r="2378">
          <cell r="AF2378" t="str">
            <v>25I.IR.iLT.r21.CETA.EP.2409SC.Iterator</v>
          </cell>
        </row>
        <row r="2379">
          <cell r="AF2379" t="str">
            <v>25I.IR.iLT.r21.CETA.EP.2409SC.Iterator</v>
          </cell>
        </row>
        <row r="2380">
          <cell r="AF2380" t="str">
            <v>25I.IR.iLT.r21.CETA.EP.2409SC.Iterator</v>
          </cell>
        </row>
        <row r="2381">
          <cell r="AF2381" t="str">
            <v>25I.IR.iLT.r21.CETA.EP.2409SC.Iterator</v>
          </cell>
        </row>
        <row r="2382">
          <cell r="AF2382" t="str">
            <v>25I.IR.iLT.r21.CETA.EP.2409SC.Iterator</v>
          </cell>
        </row>
        <row r="2383">
          <cell r="AF2383" t="str">
            <v>25I.IR.iLT.r21.CETA.EP.2409SC.Iterator</v>
          </cell>
        </row>
        <row r="2384">
          <cell r="AF2384" t="str">
            <v>25I.IR.iLT.r21.CETA.EP.2409SC.Iterator</v>
          </cell>
        </row>
        <row r="2385">
          <cell r="AF2385" t="str">
            <v>25I.IR.iLT.r21.CETA.EP.2409SC.Iterator</v>
          </cell>
        </row>
        <row r="2386">
          <cell r="AF2386" t="str">
            <v>25I.IR.iLT.r21.CETA.EP.2409SC.Iterator</v>
          </cell>
        </row>
        <row r="2387">
          <cell r="AF2387" t="str">
            <v>25I.IR.iLT.r21.CETA.EP.2409SC.Iterator</v>
          </cell>
        </row>
        <row r="2388">
          <cell r="AF2388" t="str">
            <v>25I.IR.iLT.r21.CETA.EP.2409SC.Iterator</v>
          </cell>
        </row>
        <row r="2389">
          <cell r="AF2389" t="str">
            <v>25I.IR.iLT.r21.CETA.EP.2409SC.Iterator</v>
          </cell>
        </row>
        <row r="2390">
          <cell r="AF2390" t="str">
            <v>25I.IR.iLT.r21.CETA.EP.2409SC.Iterator</v>
          </cell>
        </row>
        <row r="2391">
          <cell r="AF2391" t="str">
            <v>25I.IR.iLT.r21.CETA.EP.2409SC.Iterator</v>
          </cell>
        </row>
        <row r="2392">
          <cell r="AF2392" t="str">
            <v>25I.IR.iLT.r21.CETA.EP.2409SC.Iterator</v>
          </cell>
        </row>
        <row r="2393">
          <cell r="AF2393" t="str">
            <v>25I.IR.iLT.r21.CETA.EP.2409SC.Iterator</v>
          </cell>
        </row>
        <row r="2394">
          <cell r="AF2394" t="str">
            <v>25I.IR.iLT.r21.CETA.EP.2409SC.Iterator</v>
          </cell>
        </row>
        <row r="2395">
          <cell r="AF2395" t="str">
            <v>25I.IR.iLT.r21.CETA.EP.2409SC.Iterator</v>
          </cell>
        </row>
        <row r="2396">
          <cell r="AF2396" t="str">
            <v>25I.IR.iLT.r21.CETA.EP.2409SC.Iterator</v>
          </cell>
        </row>
        <row r="2397">
          <cell r="AF2397" t="str">
            <v>25I.IR.iLT.r21.CETA.EP.2409SC.Iterator</v>
          </cell>
        </row>
        <row r="2398">
          <cell r="AF2398" t="str">
            <v>25I.IR.iLT.r21.CETA.EP.2409SC.Iterator</v>
          </cell>
        </row>
        <row r="2399">
          <cell r="AF2399" t="str">
            <v>25I.IR.iLT.r21.CETA.EP.2409SC.Iterator</v>
          </cell>
        </row>
        <row r="2400">
          <cell r="AF2400" t="str">
            <v>25I.IR.iLT.r21.CETA.EP.2409SC.Iterator</v>
          </cell>
        </row>
        <row r="2401">
          <cell r="AF2401" t="str">
            <v>25I.IR.iLT.r21.CETA.EP.2409SC.Iterator</v>
          </cell>
        </row>
        <row r="2402">
          <cell r="AF2402" t="str">
            <v>25I.IR.iLT.r21.CETA.EP.2409SC.Iterator</v>
          </cell>
        </row>
        <row r="2403">
          <cell r="AF2403" t="str">
            <v>25I.IR.iLT.r21.CETA.EP.2409SC.Iterator</v>
          </cell>
        </row>
        <row r="2404">
          <cell r="AF2404" t="str">
            <v>25I.IR.iLT.r21.CETA.EP.2409SC.Iterator</v>
          </cell>
        </row>
        <row r="2405">
          <cell r="AF2405" t="str">
            <v>25I.IR.iLT.r21.CETA.EP.2409SC.Iterator</v>
          </cell>
        </row>
        <row r="2406">
          <cell r="AF2406" t="str">
            <v>25I.IR.iLT.r21.CETA.EP.2409SC.Iterator</v>
          </cell>
        </row>
        <row r="2407">
          <cell r="AF2407" t="str">
            <v>25I.IR.iLT.r21.CETA.EP.2409SC.Iterator</v>
          </cell>
        </row>
        <row r="2408">
          <cell r="AF2408" t="str">
            <v>25I.IR.iLT.r21.CETA.EP.2409SC.Iterator</v>
          </cell>
        </row>
        <row r="2409">
          <cell r="AF2409" t="str">
            <v>25I.IR.iLT.r21.CETA.EP.2409SC.Iterator</v>
          </cell>
        </row>
        <row r="2410">
          <cell r="AF2410" t="str">
            <v>25I.IR.iLT.r21.CETA.EP.2409SC.Iterator</v>
          </cell>
        </row>
        <row r="2411">
          <cell r="AF2411" t="str">
            <v>25I.IR.iLT.r21.CETA.EP.2409SC.Iterator</v>
          </cell>
        </row>
        <row r="2412">
          <cell r="AF2412" t="str">
            <v>25I.IR.iLT.r21.CETA.EP.2409SC.Iterator</v>
          </cell>
        </row>
        <row r="2413">
          <cell r="AF2413" t="str">
            <v>25I.IR.iLT.r21.CETA.EP.2409SC.Iterator</v>
          </cell>
        </row>
        <row r="2414">
          <cell r="AF2414" t="str">
            <v>25I.IR.iLT.r21.CETA.EP.2409SC.Iterator</v>
          </cell>
        </row>
        <row r="2415">
          <cell r="AF2415" t="str">
            <v>25I.IR.iLT.r21.CETA.EP.2409SC.Iterator</v>
          </cell>
        </row>
        <row r="2416">
          <cell r="AF2416" t="str">
            <v>25I.IR.iLT.r21.CETA.EP.2409SC.Iterator</v>
          </cell>
        </row>
        <row r="2417">
          <cell r="AF2417" t="str">
            <v>25I.IR.iLT.r21.CETA.EP.2409SC.Iterator</v>
          </cell>
        </row>
        <row r="2418">
          <cell r="AF2418" t="str">
            <v>25I.IR.iLT.r21.CETA.EP.2409SC.Iterator</v>
          </cell>
        </row>
        <row r="2419">
          <cell r="AF2419" t="str">
            <v>25I.IR.iLT.r21.CETA.EP.2409SC.Iterator</v>
          </cell>
        </row>
        <row r="2420">
          <cell r="AF2420" t="str">
            <v>25I.IR.iLT.r21.CETA.EP.2409SC.Iterator</v>
          </cell>
        </row>
        <row r="2421">
          <cell r="AF2421" t="str">
            <v>25I.IR.iLT.r21.CETA.EP.2409SC.Iterator</v>
          </cell>
        </row>
        <row r="2422">
          <cell r="AF2422" t="str">
            <v>25I.IR.iLT.r21.CETA.EP.2409SC.Iterator</v>
          </cell>
        </row>
        <row r="2423">
          <cell r="AF2423" t="str">
            <v>25I.IR.iLT.r21.CETA.EP.2409SC.Iterator</v>
          </cell>
        </row>
        <row r="2424">
          <cell r="AF2424" t="str">
            <v>25I.IR.iLT.r21.CETA.EP.2409SC.Iterator</v>
          </cell>
        </row>
        <row r="2425">
          <cell r="AF2425" t="str">
            <v>25I.IR.iLT.r21.CETA.EP.2409SC.Iterator</v>
          </cell>
        </row>
        <row r="2426">
          <cell r="AF2426" t="str">
            <v>25I.IR.iLT.r21.CETA.EP.2409SC.Iterator</v>
          </cell>
        </row>
        <row r="2427">
          <cell r="AF2427" t="str">
            <v>25I.IR.iLT.r21.CETA.EP.2409SC.Iterator</v>
          </cell>
        </row>
        <row r="2428">
          <cell r="AF2428" t="str">
            <v>25I.IR.iLT.r21.CETA.EP.2409SC.Iterator</v>
          </cell>
        </row>
        <row r="2429">
          <cell r="AF2429" t="str">
            <v>25I.IR.iLT.r21.CETA.EP.2409SC.Iterator</v>
          </cell>
        </row>
        <row r="2430">
          <cell r="AF2430" t="str">
            <v>25I.IR.iLT.r21.CETA.EP.2409SC.Iterator</v>
          </cell>
        </row>
        <row r="2431">
          <cell r="AF2431" t="str">
            <v>25I.IR.iLT.r21.CETA.EP.2409SC.Iterator</v>
          </cell>
        </row>
        <row r="2432">
          <cell r="AF2432" t="str">
            <v>25I.IR.iLT.r21.CETA.EP.2409SC.Iterator</v>
          </cell>
        </row>
        <row r="2433">
          <cell r="AF2433" t="str">
            <v>25I.IR.iLT.r21.CETA.EP.2409SC.Iterator</v>
          </cell>
        </row>
        <row r="2434">
          <cell r="AF2434" t="str">
            <v>25I.IR.iLT.r21.CETA.EP.2409SC.Iterator</v>
          </cell>
        </row>
        <row r="2435">
          <cell r="AF2435" t="str">
            <v>25I.IR.iLT.r21.CETA.EP.2409SC.Iterator</v>
          </cell>
        </row>
        <row r="2436">
          <cell r="AF2436" t="str">
            <v>25I.IR.iLT.r21.CETA.EP.2409SC.Iterator</v>
          </cell>
        </row>
        <row r="2437">
          <cell r="AF2437" t="str">
            <v>25I.IR.iLT.r21.CETA.EP.2409SC.Iterator</v>
          </cell>
        </row>
        <row r="2438">
          <cell r="AF2438" t="str">
            <v>25I.IR.iLT.r21.CETA.EP.2409SC.Iterator</v>
          </cell>
        </row>
        <row r="2439">
          <cell r="AF2439" t="str">
            <v>25I.IR.iLT.r21.CETA.EP.2409SC.Iterator</v>
          </cell>
        </row>
        <row r="2440">
          <cell r="AF2440" t="str">
            <v>25I.IR.iLT.r21.CETA.EP.2409SC.Iterator</v>
          </cell>
        </row>
        <row r="2441">
          <cell r="AF2441" t="str">
            <v>25I.IR.iLT.r21.CETA.EP.2409SC.Iterator</v>
          </cell>
        </row>
        <row r="2442">
          <cell r="AF2442" t="str">
            <v>25I.IR.iLT.r21.CETA.EP.2409SC.Iterator</v>
          </cell>
        </row>
        <row r="2443">
          <cell r="AF2443" t="str">
            <v>25I.IR.iLT.r21.CETA.EP.2409SC.Iterator</v>
          </cell>
        </row>
        <row r="2444">
          <cell r="AF2444" t="str">
            <v>25I.IR.iLT.r21.CETA.EP.2409SC.Iterator</v>
          </cell>
        </row>
        <row r="2445">
          <cell r="AF2445" t="str">
            <v>25I.IR.iLT.r21.CETA.EP.2409SC.Iterator</v>
          </cell>
        </row>
        <row r="2446">
          <cell r="AF2446" t="str">
            <v>25I.IR.iLT.r21.CETA.EP.2409SC.Iterator</v>
          </cell>
        </row>
        <row r="2447">
          <cell r="AF2447" t="str">
            <v>25I.IR.iLT.r21.CETA.EP.2409SC.Iterator</v>
          </cell>
        </row>
        <row r="2448">
          <cell r="AF2448" t="str">
            <v>25I.IR.iLT.r21.CETA.EP.2409SC.Iterator</v>
          </cell>
        </row>
        <row r="2449">
          <cell r="AF2449" t="str">
            <v>25I.IR.iLT.r21.CETA.EP.2409SC.Iterator</v>
          </cell>
        </row>
        <row r="2450">
          <cell r="AF2450" t="str">
            <v>25I.IR.iLT.r21.CETA.EP.2409SC.Iterator</v>
          </cell>
        </row>
        <row r="2451">
          <cell r="AF2451" t="str">
            <v>25I.IR.iLT.r21.CETA.EP.2409SC.Iterator</v>
          </cell>
        </row>
        <row r="2452">
          <cell r="AF2452" t="str">
            <v>25I.IR.iLT.r21.CETA.EP.2409SC.Iterator</v>
          </cell>
        </row>
        <row r="2453">
          <cell r="AF2453" t="str">
            <v>25I.IR.iLT.r21.CETA.EP.2409SC.Iterator</v>
          </cell>
        </row>
        <row r="2454">
          <cell r="AF2454" t="str">
            <v>25I.IR.iLT.r21.CETA.EP.2409SC.Iterator</v>
          </cell>
        </row>
        <row r="2455">
          <cell r="AF2455" t="str">
            <v>25I.IR.iLT.r21.CETA.EP.2409SC.Iterator</v>
          </cell>
        </row>
        <row r="2456">
          <cell r="AF2456" t="str">
            <v>25I.IR.iLT.r21.CETA.EP.2409SC.Iterator</v>
          </cell>
        </row>
        <row r="2457">
          <cell r="AF2457" t="str">
            <v>25I.IR.iLT.r21.CETA.EP.2409SC.Iterator</v>
          </cell>
        </row>
        <row r="2458">
          <cell r="AF2458" t="str">
            <v>25I.IR.iLT.r21.CETA.EP.2409SC.Iterator</v>
          </cell>
        </row>
        <row r="2459">
          <cell r="AF2459" t="str">
            <v>25I.IR.iLT.r21.CETA.EP.2409SC.Iterator</v>
          </cell>
        </row>
        <row r="2460">
          <cell r="AF2460" t="str">
            <v>25I.IR.iLT.r21.CETA.EP.2409SC.Iterator</v>
          </cell>
        </row>
        <row r="2461">
          <cell r="AF2461" t="str">
            <v>25I.IR.iLT.r21.CETA.EP.2409SC.Iterator</v>
          </cell>
        </row>
        <row r="2462">
          <cell r="AF2462" t="str">
            <v>25I.IR.iLT.r21.CETA.EP.2409SC.Iterator</v>
          </cell>
        </row>
        <row r="2463">
          <cell r="AF2463" t="str">
            <v>25I.IR.iLT.r21.CETA.EP.2409SC.Iterator</v>
          </cell>
        </row>
        <row r="2464">
          <cell r="AF2464" t="str">
            <v>25I.IR.iLT.r21.CETA.EP.2409SC.Iterator</v>
          </cell>
        </row>
        <row r="2465">
          <cell r="AF2465" t="str">
            <v>25I.IR.iLT.r21.CETA.EP.2409SC.Iterator</v>
          </cell>
        </row>
        <row r="2466">
          <cell r="AF2466" t="str">
            <v>25I.IR.iLT.r21.CETA.EP.2409SC.Iterator</v>
          </cell>
        </row>
        <row r="2467">
          <cell r="AF2467" t="str">
            <v>25I.IR.iLT.r21.CETA.EP.2409SC.Iterator</v>
          </cell>
        </row>
        <row r="2468">
          <cell r="AF2468" t="str">
            <v>25I.IR.iLT.r21.CETA.EP.2409SC.Iterator</v>
          </cell>
        </row>
        <row r="2469">
          <cell r="AF2469" t="str">
            <v>25I.IR.iLT.r21.CETA.EP.2409SC.Iterator</v>
          </cell>
        </row>
        <row r="2470">
          <cell r="AF2470" t="str">
            <v>25I.IR.iLT.r21.CETA.EP.2409SC.Iterator</v>
          </cell>
        </row>
        <row r="2471">
          <cell r="AF2471" t="str">
            <v>25I.IR.iLT.r21.CETA.EP.2409SC.Iterator</v>
          </cell>
        </row>
        <row r="2472">
          <cell r="AF2472" t="str">
            <v>25I.IR.iLT.r21.CETA.EP.2409SC.Iterator</v>
          </cell>
        </row>
        <row r="2473">
          <cell r="AF2473" t="str">
            <v>25I.IR.iLT.r21.CETA.EP.2409SC.Iterator</v>
          </cell>
        </row>
        <row r="2474">
          <cell r="AF2474" t="str">
            <v>25I.IR.iLT.r21.CETA.EP.2409SC.Iterator</v>
          </cell>
        </row>
        <row r="2475">
          <cell r="AF2475" t="str">
            <v>25I.IR.iLT.r21.CETA.EP.2409SC.Iterator</v>
          </cell>
        </row>
        <row r="2476">
          <cell r="AF2476" t="str">
            <v>25I.IR.iLT.r21.CETA.EP.2409SC.Iterator</v>
          </cell>
        </row>
        <row r="2477">
          <cell r="AF2477" t="str">
            <v>25I.IR.iLT.r21.CETA.EP.2409SC.Iterator</v>
          </cell>
        </row>
        <row r="2478">
          <cell r="AF2478" t="str">
            <v>25I.IR.iLT.r21.CETA.EP.2409SC.Iterator</v>
          </cell>
        </row>
        <row r="2479">
          <cell r="AF2479" t="str">
            <v>25I.IR.iLT.r21.CETA.EP.2409SC.Iterator</v>
          </cell>
        </row>
        <row r="2480">
          <cell r="AF2480" t="str">
            <v>25I.IR.iLT.r21.CETA.EP.2409SC.Iterator</v>
          </cell>
        </row>
        <row r="2481">
          <cell r="AF2481" t="str">
            <v>25I.IR.iLT.r21.CETA.EP.2409SC.Iterator</v>
          </cell>
        </row>
        <row r="2482">
          <cell r="AF2482" t="str">
            <v>25I.IR.iLT.r21.CETA.EP.2409SC.Iterator</v>
          </cell>
        </row>
        <row r="2483">
          <cell r="AF2483" t="str">
            <v>25I.IR.iLT.r21.CETA.EP.2409SC.Iterator</v>
          </cell>
        </row>
        <row r="2484">
          <cell r="AF2484" t="str">
            <v>25I.IR.iLT.r21.CETA.EP.2409SC.Iterator</v>
          </cell>
        </row>
        <row r="2485">
          <cell r="AF2485" t="str">
            <v>25I.IR.iLT.r21.CETA.EP.2409SC.Iterator</v>
          </cell>
        </row>
        <row r="2486">
          <cell r="AF2486" t="str">
            <v>25I.IR.iLT.r21.CETA.EP.2409SC.Iterator</v>
          </cell>
        </row>
        <row r="2487">
          <cell r="AF2487" t="str">
            <v>25I.IR.iLT.r21.CETA.EP.2409SC.Iterator</v>
          </cell>
        </row>
        <row r="2488">
          <cell r="AF2488" t="str">
            <v>25I.IR.iLT.r21.CETA.EP.2409SC.Iterator</v>
          </cell>
        </row>
        <row r="2489">
          <cell r="AF2489" t="str">
            <v>25I.IR.iLT.r21.CETA.EP.2409SC.Iterator</v>
          </cell>
        </row>
        <row r="2490">
          <cell r="AF2490" t="str">
            <v>25I.IR.iLT.r21.CETA.EP.2409SC.Iterator</v>
          </cell>
        </row>
        <row r="2491">
          <cell r="AF2491" t="str">
            <v>25I.IR.iLT.r21.CETA.EP.2409SC.Iterator</v>
          </cell>
        </row>
        <row r="2492">
          <cell r="AF2492" t="str">
            <v>25I.IR.iLT.r21.CETA.EP.2409SC.Iterator</v>
          </cell>
        </row>
        <row r="2493">
          <cell r="AF2493" t="str">
            <v>25I.IR.iLT.r21.CETA.EP.2409SC.Iterator</v>
          </cell>
        </row>
        <row r="2494">
          <cell r="AF2494" t="str">
            <v>25I.IR.iLT.r21.CETA.EP.2409SC.Iterator</v>
          </cell>
        </row>
        <row r="2495">
          <cell r="AF2495" t="str">
            <v>25I.IR.iLT.r21.CETA.EP.2409SC.Iterator</v>
          </cell>
        </row>
        <row r="2496">
          <cell r="AF2496" t="str">
            <v>25I.IR.iLT.r21.CETA.EP.2409SC.Iterator</v>
          </cell>
        </row>
        <row r="2497">
          <cell r="AF2497" t="str">
            <v>25I.IR.iLT.r21.CETA.EP.2409SC.Iterator</v>
          </cell>
        </row>
        <row r="2498">
          <cell r="AF2498" t="str">
            <v>25I.IR.iLT.r21.CETA.EP.2409SC.Iterator</v>
          </cell>
        </row>
        <row r="2499">
          <cell r="AF2499" t="str">
            <v>25I.IR.iLT.r21.CETA.EP.2409SC.Iterator</v>
          </cell>
        </row>
        <row r="2500">
          <cell r="AF2500" t="str">
            <v>25I.IR.iLT.r21.CETA.EP.2409SC.Iterator</v>
          </cell>
        </row>
        <row r="2501">
          <cell r="AF2501" t="str">
            <v>25I.IR.iLT.r21.CETA.EP.2409SC.Iterator</v>
          </cell>
        </row>
        <row r="2502">
          <cell r="AF2502" t="str">
            <v>25I.IR.iLT.r21.CETA.EP.2409SC.Iterator</v>
          </cell>
        </row>
        <row r="2503">
          <cell r="AF2503" t="str">
            <v>25I.IR.iLT.r21.CETA.EP.2409SC.Iterator</v>
          </cell>
        </row>
        <row r="2504">
          <cell r="AF2504" t="str">
            <v>25I.IR.iLT.r21.CETA.EP.2409SC.Iterator</v>
          </cell>
        </row>
        <row r="2505">
          <cell r="AF2505" t="str">
            <v>25I.IR.iLT.r21.CETA.EP.2409SC.Iterator</v>
          </cell>
        </row>
        <row r="2506">
          <cell r="AF2506" t="str">
            <v>25I.IR.iLT.r21.CETA.EP.2409SC.Iterator</v>
          </cell>
        </row>
        <row r="2507">
          <cell r="AF2507" t="str">
            <v>25I.IR.iLT.r21.CETA.EP.2409SC.Iterator</v>
          </cell>
        </row>
        <row r="2508">
          <cell r="AF2508" t="str">
            <v>25I.IR.iLT.r21.CETA.EP.2409SC.Iterator</v>
          </cell>
        </row>
        <row r="2509">
          <cell r="AF2509" t="str">
            <v>25I.IR.iLT.r21.CETA.EP.2409SC.Iterator</v>
          </cell>
        </row>
        <row r="2510">
          <cell r="AF2510" t="str">
            <v>25I.IR.iLT.r21.CETA.EP.2409SC.Iterator</v>
          </cell>
        </row>
        <row r="2511">
          <cell r="AF2511" t="str">
            <v>25I.IR.iLT.r21.CETA.EP.2409SC.Iterator</v>
          </cell>
        </row>
        <row r="2512">
          <cell r="AF2512" t="str">
            <v>25I.IR.iLT.r21.CETA.EP.2409SC.Iterator</v>
          </cell>
        </row>
        <row r="2513">
          <cell r="AF2513" t="str">
            <v>25I.IR.iLT.r21.CETA.EP.2409SC.Iterator</v>
          </cell>
        </row>
        <row r="2514">
          <cell r="AF2514" t="str">
            <v>25I.IR.iLT.r21.CETA.EP.2409SC.Iterator</v>
          </cell>
        </row>
        <row r="2515">
          <cell r="AF2515" t="str">
            <v>25I.IR.iLT.r21.CETA.EP.2409SC.Iterator</v>
          </cell>
        </row>
        <row r="2516">
          <cell r="AF2516" t="str">
            <v>25I.IR.iLT.r21.CETA.EP.2409SC.Iterator</v>
          </cell>
        </row>
        <row r="2517">
          <cell r="AF2517" t="str">
            <v>25I.IR.iLT.r21.CETA.EP.2409SC.Iterator</v>
          </cell>
        </row>
        <row r="2518">
          <cell r="AF2518" t="str">
            <v>25I.IR.iLT.r21.CETA.EP.2409SC.Iterator</v>
          </cell>
        </row>
        <row r="2519">
          <cell r="AF2519" t="str">
            <v>25I.IR.iLT.r21.CETA.EP.2409SC.Iterator</v>
          </cell>
        </row>
        <row r="2520">
          <cell r="AF2520" t="str">
            <v>25I.IR.iLT.r21.CETA.EP.2409SC.Iterator</v>
          </cell>
        </row>
        <row r="2521">
          <cell r="AF2521" t="str">
            <v>25I.IR.iLT.r21.CETA.EP.2409SC.Iterator</v>
          </cell>
        </row>
        <row r="2522">
          <cell r="AF2522" t="str">
            <v>25I.IR.iLT.r21.CETA.EP.2409SC.Iterator</v>
          </cell>
        </row>
        <row r="2523">
          <cell r="AF2523" t="str">
            <v>25I.IR.iLT.r21.CETA.EP.2409SC.Iterator</v>
          </cell>
        </row>
        <row r="2524">
          <cell r="AF2524" t="str">
            <v>25I.IR.iLT.r21.CETA.EP.2409SC.Iterator</v>
          </cell>
        </row>
        <row r="2525">
          <cell r="AF2525" t="str">
            <v>25I.IR.iLT.r21.CETA.EP.2409SC.Iterator</v>
          </cell>
        </row>
        <row r="2526">
          <cell r="AF2526" t="str">
            <v>25I.IR.iLT.r21.CETA.EP.2409SC.Iterator</v>
          </cell>
        </row>
        <row r="2527">
          <cell r="AF2527" t="str">
            <v>25I.IR.iLT.r21.CETA.EP.2409SC.Iterator</v>
          </cell>
        </row>
        <row r="2528">
          <cell r="AF2528" t="str">
            <v>25I.IR.iLT.r21.CETA.EP.2409SC.Iterator</v>
          </cell>
        </row>
        <row r="2529">
          <cell r="AF2529" t="str">
            <v>25I.IR.iLT.r21.CETA.EP.2409SC.Iterator</v>
          </cell>
        </row>
        <row r="2530">
          <cell r="AF2530" t="str">
            <v>25I.IR.iLT.r21.CETA.EP.2409SC.Iterator</v>
          </cell>
        </row>
        <row r="2531">
          <cell r="AF2531" t="str">
            <v>25I.IR.iLT.r21.CETA.EP.2409SC.Iterator</v>
          </cell>
        </row>
        <row r="2532">
          <cell r="AF2532" t="str">
            <v>25I.IR.iLT.r21.CETA.EP.2409SC.Iterator</v>
          </cell>
        </row>
        <row r="2533">
          <cell r="AF2533" t="str">
            <v>25I.IR.iLT.r21.CETA.EP.2409SC.Iterator</v>
          </cell>
        </row>
        <row r="2534">
          <cell r="AF2534" t="str">
            <v>25I.IR.iLT.r21.CETA.EP.2409SC.Iterator</v>
          </cell>
        </row>
        <row r="2535">
          <cell r="AF2535" t="str">
            <v>25I.IR.iLT.r21.CETA.EP.2409SC.Iterator</v>
          </cell>
        </row>
        <row r="2536">
          <cell r="AF2536" t="str">
            <v>25I.IR.iLT.r21.CETA.EP.2409SC.Iterator</v>
          </cell>
        </row>
        <row r="2537">
          <cell r="AF2537" t="str">
            <v>25I.IR.iLT.r21.CETA.EP.2409SC.Iterator</v>
          </cell>
        </row>
        <row r="2538">
          <cell r="AF2538" t="str">
            <v>25I.IR.iLT.r21.CETA.EP.2409SC.Iterator</v>
          </cell>
        </row>
        <row r="2539">
          <cell r="AF2539" t="str">
            <v>25I.IR.iLT.r21.CETA.EP.2409SC.Iterator</v>
          </cell>
        </row>
        <row r="2540">
          <cell r="AF2540" t="str">
            <v>25I.IR.iLT.r21.CETA.EP.2409SC.Iterator</v>
          </cell>
        </row>
        <row r="2541">
          <cell r="AF2541" t="str">
            <v>25I.IR.iLT.r21.CETA.EP.2409SC.Iterator</v>
          </cell>
        </row>
        <row r="2542">
          <cell r="AF2542" t="str">
            <v>25I.IR.iLT.r21.CETA.EP.2409SC.Iterator</v>
          </cell>
        </row>
        <row r="2543">
          <cell r="AF2543" t="str">
            <v>25I.IR.iLT.r21.CETA.EP.2409SC.Iterator</v>
          </cell>
        </row>
        <row r="2544">
          <cell r="AF2544" t="str">
            <v>25I.IR.iLT.r21.CETA.EP.2409SC.Iterator</v>
          </cell>
        </row>
        <row r="2545">
          <cell r="AF2545" t="str">
            <v>25I.IR.iLT.r21.CETA.EP.2409SC.Iterator</v>
          </cell>
        </row>
        <row r="2546">
          <cell r="AF2546" t="str">
            <v>25I.IR.iLT.r21.CETA.EP.2409SC.Iterator</v>
          </cell>
        </row>
        <row r="2547">
          <cell r="AF2547" t="str">
            <v>25I.IR.iLT.r21.CETA.EP.2409SC.Iterator</v>
          </cell>
        </row>
        <row r="2548">
          <cell r="AF2548" t="str">
            <v>25I.IR.iLT.r21.CETA.EP.2409SC.Iterator</v>
          </cell>
        </row>
        <row r="2549">
          <cell r="AF2549" t="str">
            <v>25I.IR.iLT.r21.CETA.EP.2409SC.Iterator</v>
          </cell>
        </row>
        <row r="2550">
          <cell r="AF2550" t="str">
            <v>25I.IR.iLT.r21.CETA.EP.2409SC.Iterator</v>
          </cell>
        </row>
        <row r="2551">
          <cell r="AF2551" t="str">
            <v>25I.IR.iLT.r21.CETA.EP.2409SC.Iterator</v>
          </cell>
        </row>
        <row r="2552">
          <cell r="AF2552" t="str">
            <v>25I.IR.iLT.r21.CETA.EP.2409SC.Iterator</v>
          </cell>
        </row>
        <row r="2553">
          <cell r="AF2553" t="str">
            <v>25I.IR.iLT.r21.CETA.EP.2409SC.Iterator</v>
          </cell>
        </row>
        <row r="2554">
          <cell r="AF2554" t="str">
            <v>25I.IR.iLT.r21.CETA.EP.2409SC.Iterator</v>
          </cell>
        </row>
        <row r="2555">
          <cell r="AF2555" t="str">
            <v>25I.IR.iLT.r21.CETA.EP.2409SC.Iterator</v>
          </cell>
        </row>
        <row r="2556">
          <cell r="AF2556" t="str">
            <v>25I.IR.iLT.r21.CETA.EP.2409SC.Iterator</v>
          </cell>
        </row>
        <row r="2557">
          <cell r="AF2557" t="str">
            <v>25I.IR.iLT.r21.CETA.EP.2409SC.Iterator</v>
          </cell>
        </row>
        <row r="2558">
          <cell r="AF2558" t="str">
            <v>25I.IR.iLT.r21.CETA.EP.2409SC.Iterator</v>
          </cell>
        </row>
        <row r="2559">
          <cell r="AF2559" t="str">
            <v>25I.IR.iLT.r21.CETA.EP.2409SC.Iterator</v>
          </cell>
        </row>
        <row r="2560">
          <cell r="AF2560" t="str">
            <v>25I.IR.iLT.r21.CETA.EP.2409SC.Iterator</v>
          </cell>
        </row>
        <row r="2561">
          <cell r="AF2561" t="str">
            <v>25I.IR.iLT.r21.CETA.EP.2409SC.Iterator</v>
          </cell>
        </row>
        <row r="2562">
          <cell r="AF2562" t="str">
            <v>25I.IR.iLT.r21.CETA.EP.2409SC.Iterator</v>
          </cell>
        </row>
        <row r="2563">
          <cell r="AF2563" t="str">
            <v>25I.IR.iLT.r21.CETA.EP.2409SC.Iterator</v>
          </cell>
        </row>
        <row r="2564">
          <cell r="AF2564" t="str">
            <v>25I.IR.iLT.r21.CETA.EP.2409SC.Iterator</v>
          </cell>
        </row>
        <row r="2565">
          <cell r="AF2565" t="str">
            <v>25I.IR.iLT.r21.CETA.EP.2409SC.Iterator</v>
          </cell>
        </row>
        <row r="2566">
          <cell r="AF2566" t="str">
            <v>25I.IR.iLT.r21.CETA.EP.2409SC.Iterator</v>
          </cell>
        </row>
        <row r="2567">
          <cell r="AF2567" t="str">
            <v>25I.IR.iLT.r21.CETA.EP.2409SC.Iterator</v>
          </cell>
        </row>
        <row r="2568">
          <cell r="AF2568" t="str">
            <v>25I.IR.iLT.r21.CETA.EP.2409SC.Iterator</v>
          </cell>
        </row>
        <row r="2569">
          <cell r="AF2569" t="str">
            <v>25I.IR.iLT.r21.CETA.EP.2409SC.Iterator</v>
          </cell>
        </row>
        <row r="2570">
          <cell r="AF2570" t="str">
            <v>25I.IR.iLT.r21.CETA.EP.2409SC.Iterator</v>
          </cell>
        </row>
        <row r="2571">
          <cell r="AF2571" t="str">
            <v>25I.IR.iLT.r21.CETA.EP.2409SC.Iterator</v>
          </cell>
        </row>
        <row r="2572">
          <cell r="AF2572" t="str">
            <v>25I.IR.iLT.r21.CETA.EP.2409SC.Iterator</v>
          </cell>
        </row>
        <row r="2573">
          <cell r="AF2573" t="str">
            <v>25I.IR.iLT.r21.CETA.EP.2409SC.Iterator</v>
          </cell>
        </row>
        <row r="2574">
          <cell r="AF2574" t="str">
            <v>25I.IR.iLT.r21.CETA.EP.2409SC.Iterator</v>
          </cell>
        </row>
        <row r="2575">
          <cell r="AF2575" t="str">
            <v>25I.IR.iLT.r21.CETA.EP.2409SC.Iterator</v>
          </cell>
        </row>
        <row r="2576">
          <cell r="AF2576" t="str">
            <v>25I.IR.iLT.r21.CETA.EP.2409SC.Iterator</v>
          </cell>
        </row>
        <row r="2577">
          <cell r="AF2577" t="str">
            <v>25I.IR.iLT.r21.CETA.EP.2409SC.Iterator</v>
          </cell>
        </row>
        <row r="2578">
          <cell r="AF2578" t="str">
            <v>25I.IR.iLT.r21.CETA.EP.2409SC.Iterator</v>
          </cell>
        </row>
        <row r="2579">
          <cell r="AF2579" t="str">
            <v>25I.IR.iLT.r21.CETA.EP.2409SC.Iterator</v>
          </cell>
        </row>
        <row r="2580">
          <cell r="AF2580" t="str">
            <v>25I.IR.iLT.r21.CETA.EP.2409SC.Iterator</v>
          </cell>
        </row>
        <row r="2581">
          <cell r="AF2581" t="str">
            <v>25I.IR.iLT.r21.CETA.EP.2409SC.Iterator</v>
          </cell>
        </row>
        <row r="2582">
          <cell r="AF2582" t="str">
            <v>25I.IR.iLT.r21.CETA.EP.2409SC.Iterator</v>
          </cell>
        </row>
        <row r="2583">
          <cell r="AF2583" t="str">
            <v>25I.IR.iLT.r21.CETA.EP.2409SC.Iterator</v>
          </cell>
        </row>
        <row r="2584">
          <cell r="AF2584" t="str">
            <v>25I.IR.iLT.r21.CETA.EP.2409SC.Iterator</v>
          </cell>
        </row>
        <row r="2585">
          <cell r="AF2585" t="str">
            <v>25I.IR.iLT.r21.CETA.EP.2409SC.Iterator</v>
          </cell>
        </row>
        <row r="2586">
          <cell r="AF2586" t="str">
            <v>25I.IR.iLT.r21.CETA.EP.2409SC.Iterator</v>
          </cell>
        </row>
        <row r="2587">
          <cell r="AF2587" t="str">
            <v>25I.IR.iLT.r21.CETA.EP.2409SC.Iterator</v>
          </cell>
        </row>
        <row r="2588">
          <cell r="AF2588" t="str">
            <v>25I.IR.iLT.r21.CETA.EP.2409SC.Iterator</v>
          </cell>
        </row>
        <row r="2589">
          <cell r="AF2589" t="str">
            <v>25I.IR.iLT.r21.CETA.EP.2409SC.Iterator</v>
          </cell>
        </row>
        <row r="2590">
          <cell r="AF2590" t="str">
            <v>25I.IR.iLT.r21.CETA.EP.2409SC.Iterator</v>
          </cell>
        </row>
        <row r="2591">
          <cell r="AF2591" t="str">
            <v>25I.IR.iLT.r21.CETA.EP.2409SC.Iterator</v>
          </cell>
        </row>
        <row r="2592">
          <cell r="AF2592" t="str">
            <v>25I.IR.iLT.r21.CETA.EP.2409SC.Iterator</v>
          </cell>
        </row>
        <row r="2593">
          <cell r="AF2593" t="str">
            <v>25I.IR.iLT.r21.CETA.EP.2409SC.Iterator</v>
          </cell>
        </row>
        <row r="2594">
          <cell r="AF2594" t="str">
            <v>25I.IR.iLT.r21.CETA.EP.2409SC.Iterator</v>
          </cell>
        </row>
        <row r="2595">
          <cell r="AF2595" t="str">
            <v>25I.IR.iLT.r21.CETA.EP.2409SC.Iterator</v>
          </cell>
        </row>
        <row r="2596">
          <cell r="AF2596" t="str">
            <v>25I.IR.iLT.r21.CETA.EP.2409SC.Iterator</v>
          </cell>
        </row>
        <row r="2597">
          <cell r="AF2597" t="str">
            <v>25I.IR.iLT.r21.CETA.EP.2409SC.Iterator</v>
          </cell>
        </row>
        <row r="2598">
          <cell r="AF2598" t="str">
            <v>25I.IR.iLT.r21.CETA.EP.2409SC.Iterator</v>
          </cell>
        </row>
        <row r="2599">
          <cell r="AF2599" t="str">
            <v>25I.IR.iLT.r21.CETA.EP.2409SC.Iterator</v>
          </cell>
        </row>
        <row r="2600">
          <cell r="AF2600" t="str">
            <v>25I.IR.iLT.r21.CETA.EP.2409SC.Iterator</v>
          </cell>
        </row>
        <row r="2601">
          <cell r="AF2601" t="str">
            <v>25I.IR.iLT.r21.CETA.EP.2409SC.Iterator</v>
          </cell>
        </row>
        <row r="2602">
          <cell r="AF2602" t="str">
            <v>25I.IR.iLT.r21.CETA.EP.2409SC.Iterator</v>
          </cell>
        </row>
        <row r="2603">
          <cell r="AF2603" t="str">
            <v>25I.IR.iLT.r21.CETA.EP.2409SC.Iterator</v>
          </cell>
        </row>
        <row r="2604">
          <cell r="AF2604" t="str">
            <v>25I.IR.iLT.r21.CETA.EP.2409SC.Iterator</v>
          </cell>
        </row>
        <row r="2605">
          <cell r="AF2605" t="str">
            <v>25I.IR.iLT.r21.CETA.EP.2409SC.Iterator</v>
          </cell>
        </row>
        <row r="2606">
          <cell r="AF2606" t="str">
            <v>25I.IR.iLT.r21.CETA.EP.2409SC.Iterator</v>
          </cell>
        </row>
        <row r="2607">
          <cell r="AF2607" t="str">
            <v>25I.IR.iLT.r21.CETA.EP.2409SC.Iterator</v>
          </cell>
        </row>
        <row r="2608">
          <cell r="AF2608" t="str">
            <v>25I.IR.iLT.r21.CETA.EP.2409SC.Iterator</v>
          </cell>
        </row>
        <row r="2609">
          <cell r="AF2609" t="str">
            <v>25I.IR.iLT.r21.CETA.EP.2409SC.Iterator</v>
          </cell>
        </row>
        <row r="2610">
          <cell r="AF2610" t="str">
            <v>25I.IR.iLT.r21.CETA.EP.2409SC.Iterator</v>
          </cell>
        </row>
        <row r="2611">
          <cell r="AF2611" t="str">
            <v>25I.IR.iLT.r21.CETA.EP.2409SC.Iterator</v>
          </cell>
        </row>
        <row r="2612">
          <cell r="AF2612" t="str">
            <v>25I.IR.iLT.r21.CETA.EP.2409SC.Iterator</v>
          </cell>
        </row>
        <row r="2613">
          <cell r="AF2613" t="str">
            <v>25I.IR.iLT.r21.CETA.EP.2409SC.Iterator</v>
          </cell>
        </row>
        <row r="2614">
          <cell r="AF2614" t="str">
            <v>25I.IR.iLT.r21.CETA.EP.2409SC.Iterator</v>
          </cell>
        </row>
        <row r="2615">
          <cell r="AF2615" t="str">
            <v>25I.IR.iLT.r21.CETA.EP.2409SC.Iterator</v>
          </cell>
        </row>
        <row r="2616">
          <cell r="AF2616" t="str">
            <v>25I.IR.iLT.r21.CETA.EP.2409SC.Iterator</v>
          </cell>
        </row>
        <row r="2617">
          <cell r="AF2617" t="str">
            <v>25I.IR.iLT.r21.CETA.EP.2409SC.Iterator</v>
          </cell>
        </row>
        <row r="2618">
          <cell r="AF2618" t="str">
            <v>25I.IR.iLT.r21.CETA.EP.2409SC.Iterator</v>
          </cell>
        </row>
        <row r="2619">
          <cell r="AF2619" t="str">
            <v>25I.IR.iLT.r21.CETA.EP.2409SC.Iterator</v>
          </cell>
        </row>
        <row r="2620">
          <cell r="AF2620" t="str">
            <v>25I.IR.iLT.r21.CETA.EP.2409SC.Iterator</v>
          </cell>
        </row>
        <row r="2621">
          <cell r="AF2621" t="str">
            <v>25I.IR.iLT.r21.CETA.EP.2409SC.Iterator</v>
          </cell>
        </row>
        <row r="2622">
          <cell r="AF2622" t="str">
            <v>25I.IR.iLT.r21.CETA.EP.2409SC.Iterator</v>
          </cell>
        </row>
        <row r="2623">
          <cell r="AF2623" t="str">
            <v>25I.IR.iLT.r21.CETA.EP.2409SC.Iterator</v>
          </cell>
        </row>
        <row r="2624">
          <cell r="AF2624" t="str">
            <v>25I.IR.iLT.r21.CETA.EP.2409SC.Iterator</v>
          </cell>
        </row>
        <row r="2625">
          <cell r="AF2625" t="str">
            <v>25I.IR.iLT.r21.CETA.EP.2409SC.Iterator</v>
          </cell>
        </row>
        <row r="2626">
          <cell r="AF2626" t="str">
            <v>25I.IR.iLT.r21.CETA.EP.2409SC.Iterator</v>
          </cell>
        </row>
        <row r="2627">
          <cell r="AF2627" t="str">
            <v>25I.IR.iLT.r21.CETA.EP.2409SC.Iterator</v>
          </cell>
        </row>
        <row r="2628">
          <cell r="AF2628" t="str">
            <v>25I.IR.iLT.r21.CETA.EP.2409SC.Iterator</v>
          </cell>
        </row>
        <row r="2629">
          <cell r="AF2629" t="str">
            <v>25I.IR.iLT.r21.CETA.EP.2409SC.Iterator</v>
          </cell>
        </row>
        <row r="2630">
          <cell r="AF2630" t="str">
            <v>25I.IR.iLT.r21.CETA.EP.2409SC.Iterator</v>
          </cell>
        </row>
        <row r="2631">
          <cell r="AF2631" t="str">
            <v>25I.IR.iLT.r21.CETA.EP.2409SC.Iterator</v>
          </cell>
        </row>
        <row r="2632">
          <cell r="AF2632" t="str">
            <v>25I.IR.iLT.r21.CETA.EP.2409SC.Iterator</v>
          </cell>
        </row>
        <row r="2633">
          <cell r="AF2633" t="str">
            <v>25I.IR.iLT.r21.CETA.EP.2409SC.Iterator</v>
          </cell>
        </row>
        <row r="2634">
          <cell r="AF2634" t="str">
            <v>25I.IR.iLT.r21.CETA.EP.2409SC.Iterator</v>
          </cell>
        </row>
        <row r="2635">
          <cell r="AF2635" t="str">
            <v>25I.IR.iLT.r21.CETA.EP.2409SC.Iterator</v>
          </cell>
        </row>
        <row r="2636">
          <cell r="AF2636" t="str">
            <v>25I.IR.iLT.r21.CETA.EP.2409SC.Iterator</v>
          </cell>
        </row>
        <row r="2637">
          <cell r="AF2637" t="str">
            <v>25I.IR.iLT.r21.CETA.EP.2409SC.Iterator</v>
          </cell>
        </row>
        <row r="2638">
          <cell r="AF2638" t="str">
            <v>25I.IR.iLT.r21.CETA.EP.2409SC.Iterator</v>
          </cell>
        </row>
        <row r="2639">
          <cell r="AF2639" t="str">
            <v>25I.IR.iLT.r21.CETA.EP.2409SC.Iterator</v>
          </cell>
        </row>
        <row r="2640">
          <cell r="AF2640" t="str">
            <v>25I.IR.iLT.r21.CETA.EP.2409SC.Iterator</v>
          </cell>
        </row>
        <row r="2641">
          <cell r="AF2641" t="str">
            <v>25I.IR.iLT.r21.CETA.EP.2409SC.Iterator</v>
          </cell>
        </row>
        <row r="2642">
          <cell r="AF2642" t="str">
            <v>25I.IR.iLT.r21.CETA.EP.2409SC.Iterator</v>
          </cell>
        </row>
        <row r="2643">
          <cell r="AF2643" t="str">
            <v>25I.IR.iLT.r21.CETA.EP.2409SC.Iterator</v>
          </cell>
        </row>
        <row r="2644">
          <cell r="AF2644" t="str">
            <v>25I.IR.iLT.r21.CETA.EP.2409SC.Iterator</v>
          </cell>
        </row>
        <row r="2645">
          <cell r="AF2645" t="str">
            <v>25I.IR.iLT.r21.CETA.EP.2409SC.Iterator</v>
          </cell>
        </row>
        <row r="2646">
          <cell r="AF2646" t="str">
            <v>25I.IR.iLT.r21.CETA.EP.2409SC.Iterator</v>
          </cell>
        </row>
        <row r="2647">
          <cell r="AF2647" t="str">
            <v>25I.IR.iLT.r21.CETA.EP.2409SC.Iterator</v>
          </cell>
        </row>
        <row r="2648">
          <cell r="AF2648" t="str">
            <v>25I.IR.iLT.r21.CETA.EP.2409SC.Iterator</v>
          </cell>
        </row>
        <row r="2649">
          <cell r="AF2649" t="str">
            <v>25I.IR.iLT.r21.CETA.EP.2409SC.Iterator</v>
          </cell>
        </row>
        <row r="2650">
          <cell r="AF2650" t="str">
            <v>25I.IR.iLT.r21.CETA.EP.2409SC.Iterator</v>
          </cell>
        </row>
        <row r="2651">
          <cell r="AF2651" t="str">
            <v>25I.IR.iLT.r21.CETA.EP.2409SC.Iterator</v>
          </cell>
        </row>
        <row r="2652">
          <cell r="AF2652" t="str">
            <v>25I.IR.iLT.r21.CETA.EP.2409SC.Iterator</v>
          </cell>
        </row>
        <row r="2653">
          <cell r="AF2653" t="str">
            <v>25I.IR.iLT.r21.CETA.EP.2409SC.Iterator</v>
          </cell>
        </row>
        <row r="2654">
          <cell r="AF2654" t="str">
            <v>25I.IR.iLT.r21.CETA.EP.2409SC.Iterator</v>
          </cell>
        </row>
        <row r="2655">
          <cell r="AF2655" t="str">
            <v>25I.IR.iLT.r21.CETA.EP.2409SC.Iterator</v>
          </cell>
        </row>
        <row r="2656">
          <cell r="AF2656" t="str">
            <v>25I.IR.iLT.r21.CETA.EP.2409SC.Iterator</v>
          </cell>
        </row>
        <row r="2657">
          <cell r="AF2657" t="str">
            <v>25I.IR.iLT.r21.CETA.EP.2409SC.Iterator</v>
          </cell>
        </row>
        <row r="2658">
          <cell r="AF2658" t="str">
            <v>25I.IR.iLT.r21.CETA.EP.2409SC.Iterator</v>
          </cell>
        </row>
        <row r="2659">
          <cell r="AF2659" t="str">
            <v>25I.IR.iLT.r21.CETA.EP.2409SC.Iterator</v>
          </cell>
        </row>
        <row r="2660">
          <cell r="AF2660" t="str">
            <v>25I.IR.iLT.r21.CETA.EP.2409SC.Iterator</v>
          </cell>
        </row>
        <row r="2661">
          <cell r="AF2661" t="str">
            <v>25I.IR.iLT.r21.CETA.EP.2409SC.Iterator</v>
          </cell>
        </row>
        <row r="2662">
          <cell r="AF2662" t="str">
            <v>25I.IR.iLT.r21.CETA.EP.2409SC.Iterator</v>
          </cell>
        </row>
        <row r="2663">
          <cell r="AF2663" t="str">
            <v>25I.IR.iLT.r21.CETA.EP.2409SC.Iterator</v>
          </cell>
        </row>
        <row r="2664">
          <cell r="AF2664" t="str">
            <v>25I.IR.iLT.r21.CETA.EP.2409SC.Iterator</v>
          </cell>
        </row>
        <row r="2665">
          <cell r="AF2665" t="str">
            <v>25I.IR.iLT.r21.CETA.EP.2409SC.Iterator</v>
          </cell>
        </row>
        <row r="2666">
          <cell r="AF2666" t="str">
            <v>25I.IR.iLT.r21.CETA.EP.2409SC.Iterator</v>
          </cell>
        </row>
        <row r="2667">
          <cell r="AF2667" t="str">
            <v>25I.IR.iLT.r21.CETA.EP.2409SC.Iterator</v>
          </cell>
        </row>
        <row r="2668">
          <cell r="AF2668" t="str">
            <v>25I.IR.iLT.r21.CETA.EP.2409SC.Iterator</v>
          </cell>
        </row>
        <row r="2669">
          <cell r="AF2669" t="str">
            <v>25I.IR.iLT.r21.CETA.EP.2409SC.Iterator</v>
          </cell>
        </row>
        <row r="2670">
          <cell r="AF2670" t="str">
            <v>25I.IR.iLT.r21.CETA.EP.2409SC.Iterator</v>
          </cell>
        </row>
        <row r="2671">
          <cell r="AF2671" t="str">
            <v>25I.IR.iLT.r21.CETA.EP.2409SC.Iterator</v>
          </cell>
        </row>
        <row r="2672">
          <cell r="AF2672" t="str">
            <v>25I.IR.iLT.r21.CETA.EP.2409SC.Iterator</v>
          </cell>
        </row>
        <row r="2673">
          <cell r="AF2673" t="str">
            <v>25I.IR.iLT.r21.CETA.EP.2409SC.Iterator</v>
          </cell>
        </row>
        <row r="2674">
          <cell r="AF2674" t="str">
            <v>25I.IR.iLT.r21.CETA.EP.2409SC.Iterator</v>
          </cell>
        </row>
        <row r="2675">
          <cell r="AF2675" t="str">
            <v>25I.IR.iLT.r21.CETA.EP.2409SC.Iterator</v>
          </cell>
        </row>
        <row r="2676">
          <cell r="AF2676" t="str">
            <v>25I.IR.iLT.r21.CETA.EP.2409SC.Iterator</v>
          </cell>
        </row>
        <row r="2677">
          <cell r="AF2677" t="str">
            <v>25I.IR.iLT.r21.CETA.EP.2409SC.Iterator</v>
          </cell>
        </row>
        <row r="2678">
          <cell r="AF2678" t="str">
            <v>25I.IR.iLT.r21.CETA.EP.2409SC.Iterator</v>
          </cell>
        </row>
        <row r="2679">
          <cell r="AF2679" t="str">
            <v>25I.IR.iLT.r21.CETA.EP.2409SC.Iterator</v>
          </cell>
        </row>
        <row r="2680">
          <cell r="AF2680" t="str">
            <v>25I.IR.iLT.r21.CETA.EP.2409SC.Iterator</v>
          </cell>
        </row>
        <row r="2681">
          <cell r="AF2681" t="str">
            <v>25I.IR.iLT.r21.CETA.EP.2409SC.Iterator</v>
          </cell>
        </row>
        <row r="2682">
          <cell r="AF2682" t="str">
            <v>25I.IR.iLT.r21.CETA.EP.2409SC.Iterator</v>
          </cell>
        </row>
        <row r="2683">
          <cell r="AF2683" t="str">
            <v>25I.IR.iLT.r21.CETA.EP.2409SC.Iterator</v>
          </cell>
        </row>
        <row r="2684">
          <cell r="AF2684" t="str">
            <v>25I.IR.iLT.r21.CETA.EP.2409SC.Iterator</v>
          </cell>
        </row>
        <row r="2685">
          <cell r="AF2685" t="str">
            <v>25I.IR.iLT.r21.CETA.EP.2409SC.Iterator</v>
          </cell>
        </row>
        <row r="2686">
          <cell r="AF2686" t="str">
            <v>25I.IR.iLT.r21.CETA.EP.2409SC.Iterator</v>
          </cell>
        </row>
        <row r="2687">
          <cell r="AF2687" t="str">
            <v>25I.IR.iLT.r21.CETA.EP.2409SC.Iterator</v>
          </cell>
        </row>
        <row r="2688">
          <cell r="AF2688" t="str">
            <v>25I.IR.iLT.r21.CETA.EP.2409SC.Iterator</v>
          </cell>
        </row>
        <row r="2689">
          <cell r="AF2689" t="str">
            <v>25I.IR.iLT.r21.CETA.EP.2409SC.Iterator</v>
          </cell>
        </row>
        <row r="2690">
          <cell r="AF2690" t="str">
            <v>25I.IR.iLT.r21.CETA.EP.2409SC.Iterator</v>
          </cell>
        </row>
        <row r="2691">
          <cell r="AF2691" t="str">
            <v>25I.IR.iLT.r21.CETA.EP.2409SC.Iterator</v>
          </cell>
        </row>
        <row r="2692">
          <cell r="AF2692" t="str">
            <v>25I.IR.iLT.r21.CETA.EP.2409SC.Iterator</v>
          </cell>
        </row>
        <row r="2693">
          <cell r="AF2693" t="str">
            <v>25I.IR.iLT.r21.CETA.EP.2409SC.Iterator</v>
          </cell>
        </row>
        <row r="2694">
          <cell r="AF2694" t="str">
            <v>25I.IR.iLT.r21.CETA.EP.2409SC.Iterator</v>
          </cell>
        </row>
        <row r="2695">
          <cell r="AF2695" t="str">
            <v>25I.IR.iLT.r21.CETA.EP.2409SC.Iterator</v>
          </cell>
        </row>
        <row r="2696">
          <cell r="AF2696" t="str">
            <v>25I.IR.iLT.r21.CETA.EP.2409SC.Iterator</v>
          </cell>
        </row>
        <row r="2697">
          <cell r="AF2697" t="str">
            <v>25I.IR.iLT.r21.CETA.EP.2409SC.Iterator</v>
          </cell>
        </row>
        <row r="2698">
          <cell r="AF2698" t="str">
            <v>25I.IR.iLT.r21.CETA.EP.2409SC.Iterator</v>
          </cell>
        </row>
        <row r="2699">
          <cell r="AF2699" t="str">
            <v>25I.IR.iLT.r21.CETA.EP.2409SC.Iterator</v>
          </cell>
        </row>
        <row r="2700">
          <cell r="AF2700" t="str">
            <v>25I.IR.iLT.r21.CETA.EP.2409SC.Iterator</v>
          </cell>
        </row>
        <row r="2701">
          <cell r="AF2701" t="str">
            <v>25I.IR.iLT.r21.CETA.EP.2409SC.Iterator</v>
          </cell>
        </row>
        <row r="2702">
          <cell r="AF2702" t="str">
            <v>25I.IR.iLT.r21.CETA.EP.2409SC.Iterator</v>
          </cell>
        </row>
        <row r="2703">
          <cell r="AF2703" t="str">
            <v>25I.IR.iLT.r21.CETA.EP.2409SC.Iterator</v>
          </cell>
        </row>
        <row r="2704">
          <cell r="AF2704" t="str">
            <v>25I.IR.iLT.r21.CETA.EP.2409SC.Iterator</v>
          </cell>
        </row>
        <row r="2705">
          <cell r="AF2705" t="str">
            <v>25I.IR.iLT.r21.CETA.EP.2409SC.Iterator</v>
          </cell>
        </row>
        <row r="2706">
          <cell r="AF2706" t="str">
            <v>25I.IR.iLT.r21.CETA.EP.2409SC.Iterator</v>
          </cell>
        </row>
        <row r="2707">
          <cell r="AF2707" t="str">
            <v>25I.IR.iLT.r21.CETA.EP.2409SC.Iterator</v>
          </cell>
        </row>
        <row r="2708">
          <cell r="AF2708" t="str">
            <v>25I.IR.iLT.r21.CETA.EP.2409SC.Iterator</v>
          </cell>
        </row>
        <row r="2709">
          <cell r="AF2709" t="str">
            <v>25I.IR.iLT.r21.CETA.EP.2409SC.Iterator</v>
          </cell>
        </row>
        <row r="2710">
          <cell r="AF2710" t="str">
            <v>25I.IR.iLT.r21.CETA.EP.2409SC.Iterator</v>
          </cell>
        </row>
        <row r="2711">
          <cell r="AF2711" t="str">
            <v>25I.IR.iLT.r21.CETA.EP.2409SC.Iterator</v>
          </cell>
        </row>
        <row r="2712">
          <cell r="AF2712" t="str">
            <v>25I.IR.iLT.r21.CETA.EP.2409SC.Iterator</v>
          </cell>
        </row>
        <row r="2713">
          <cell r="AF2713" t="str">
            <v>25I.IR.iLT.r21.CETA.EP.2409SC.Iterator</v>
          </cell>
        </row>
        <row r="2714">
          <cell r="AF2714" t="str">
            <v>25I.IR.iLT.r21.CETA.EP.2409SC.Iterator</v>
          </cell>
        </row>
        <row r="2715">
          <cell r="AF2715" t="str">
            <v>25I.IR.iLT.r21.CETA.EP.2409SC.Iterator</v>
          </cell>
        </row>
        <row r="2716">
          <cell r="AF2716" t="str">
            <v>25I.IR.iLT.r21.CETA.EP.2409SC.Iterator</v>
          </cell>
        </row>
        <row r="2717">
          <cell r="AF2717" t="str">
            <v>25I.IR.iLT.r21.CETA.EP.2409SC.Iterator</v>
          </cell>
        </row>
        <row r="2718">
          <cell r="AF2718" t="str">
            <v>25I.IR.iLT.r21.CETA.EP.2409SC.Iterator</v>
          </cell>
        </row>
        <row r="2719">
          <cell r="AF2719" t="str">
            <v>25I.IR.iLT.r21.CETA.EP.2409SC.Iterator</v>
          </cell>
        </row>
        <row r="2720">
          <cell r="AF2720" t="str">
            <v>25I.IR.iLT.r21.CETA.EP.2409SC.Iterator</v>
          </cell>
        </row>
        <row r="2721">
          <cell r="AF2721" t="str">
            <v>25I.IR.iLT.r21.CETA.EP.2409SC.Iterator</v>
          </cell>
        </row>
        <row r="2722">
          <cell r="AF2722" t="str">
            <v>25I.IR.iLT.r21.CETA.EP.2409SC.Iterator</v>
          </cell>
        </row>
        <row r="2723">
          <cell r="AF2723" t="str">
            <v>25I.IR.iLT.r21.CETA.EP.2409SC.Iterator</v>
          </cell>
        </row>
        <row r="2724">
          <cell r="AF2724" t="str">
            <v>25I.IR.iLT.r21.CETA.EP.2409SC.Iterator</v>
          </cell>
        </row>
        <row r="2725">
          <cell r="AF2725" t="str">
            <v>25I.IR.iLT.r21.CETA.EP.2409SC.Iterator</v>
          </cell>
        </row>
        <row r="2726">
          <cell r="AF2726" t="str">
            <v>25I.IR.iLT.r21.CETA.EP.2409SC.Iterator</v>
          </cell>
        </row>
        <row r="2727">
          <cell r="AF2727" t="str">
            <v>25I.IR.iLT.r21.CETA.EP.2409SC.Iterator</v>
          </cell>
        </row>
        <row r="2728">
          <cell r="AF2728" t="str">
            <v>25I.IR.iLT.r21.CETA.EP.2409SC.Iterator</v>
          </cell>
        </row>
        <row r="2729">
          <cell r="AF2729" t="str">
            <v>25I.IR.iLT.r21.CETA.EP.2409SC.Iterator</v>
          </cell>
        </row>
        <row r="2730">
          <cell r="AF2730" t="str">
            <v>25I.IR.iLT.r21.CETA.EP.2409SC.Iterator</v>
          </cell>
        </row>
        <row r="2731">
          <cell r="AF2731" t="str">
            <v>25I.IR.iLT.r21.CETA.EP.2409SC.Iterator</v>
          </cell>
        </row>
        <row r="2732">
          <cell r="AF2732" t="str">
            <v>25I.IR.iLT.r21.CETA.EP.2409SC.Iterator</v>
          </cell>
        </row>
        <row r="2733">
          <cell r="AF2733" t="str">
            <v>25I.IR.iLT.r21.CETA.EP.2409SC.Iterator</v>
          </cell>
        </row>
        <row r="2734">
          <cell r="AF2734" t="str">
            <v>25I.IR.iLT.r21.CETA.EP.2409SC.Iterator</v>
          </cell>
        </row>
        <row r="2735">
          <cell r="AF2735" t="str">
            <v>25I.IR.iLT.r21.CETA.EP.2409SC.Iterator</v>
          </cell>
        </row>
        <row r="2736">
          <cell r="AF2736" t="str">
            <v>25I.IR.iLT.r21.CETA.EP.2409SC.Iterator</v>
          </cell>
        </row>
        <row r="2737">
          <cell r="AF2737" t="str">
            <v>25I.IR.iLT.r21.CETA.EP.2409SC.Iterator</v>
          </cell>
        </row>
        <row r="2738">
          <cell r="AF2738" t="str">
            <v>25I.IR.iLT.r21.CETA.EP.2409SC.Iterator</v>
          </cell>
        </row>
        <row r="2739">
          <cell r="AF2739" t="str">
            <v>25I.IR.iLT.r21.CETA.EP.2409SC.Iterator</v>
          </cell>
        </row>
        <row r="2740">
          <cell r="AF2740" t="str">
            <v>25I.IR.iLT.r21.CETA.EP.2409SC.Iterator</v>
          </cell>
        </row>
        <row r="2741">
          <cell r="AF2741" t="str">
            <v>25I.IR.iLT.r21.CETA.EP.2409SC.Iterator</v>
          </cell>
        </row>
        <row r="2742">
          <cell r="AF2742" t="str">
            <v>25I.IR.iLT.r21.CETA.EP.2409SC.Iterator</v>
          </cell>
        </row>
        <row r="2743">
          <cell r="AF2743" t="str">
            <v>25I.IR.iLT.r21.CETA.EP.2409SC.Iterator</v>
          </cell>
        </row>
        <row r="2744">
          <cell r="AF2744" t="str">
            <v>25I.IR.iLT.r21.CETA.EP.2409SC.Iterator</v>
          </cell>
        </row>
        <row r="2745">
          <cell r="AF2745" t="str">
            <v>25I.IR.iLT.r21.CETA.EP.2409SC.Iterator</v>
          </cell>
        </row>
        <row r="2746">
          <cell r="AF2746" t="str">
            <v>25I.IR.iLT.r21.CETA.EP.2409SC.Iterator</v>
          </cell>
        </row>
        <row r="2747">
          <cell r="AF2747" t="str">
            <v>25I.IR.iLT.r21.CETA.EP.2409SC.Iterator</v>
          </cell>
        </row>
        <row r="2748">
          <cell r="AF2748" t="str">
            <v>25I.IR.iLT.r21.CETA.EP.2409SC.Iterator</v>
          </cell>
        </row>
        <row r="2749">
          <cell r="AF2749" t="str">
            <v>25I.IR.iLT.r21.CETA.EP.2409SC.Iterator</v>
          </cell>
        </row>
        <row r="2750">
          <cell r="AF2750" t="str">
            <v>25I.IR.iLT.r21.CETA.EP.2409SC.Iterator</v>
          </cell>
        </row>
        <row r="2751">
          <cell r="AF2751" t="str">
            <v>25I.IR.iLT.r21.CETA.EP.2409SC.Iterator</v>
          </cell>
        </row>
        <row r="2752">
          <cell r="AF2752" t="str">
            <v>25I.IR.iLT.r21.CETA.EP.2409SC.Iterator</v>
          </cell>
        </row>
        <row r="2753">
          <cell r="AF2753" t="str">
            <v>25I.IR.iLT.r21.CETA.EP.2409SC.Iterator</v>
          </cell>
        </row>
        <row r="2754">
          <cell r="AF2754" t="str">
            <v>25I.IR.iLT.r21.CETA.EP.2409SC.Iterator</v>
          </cell>
        </row>
        <row r="2755">
          <cell r="AF2755" t="str">
            <v>25I.IR.iLT.r21.CETA.EP.2409SC.Iterator</v>
          </cell>
        </row>
        <row r="2756">
          <cell r="AF2756" t="str">
            <v>25I.IR.iLT.r21.CETA.EP.2409SC.Iterator</v>
          </cell>
        </row>
        <row r="2757">
          <cell r="AF2757" t="str">
            <v>25I.IR.iLT.r21.CETA.EP.2409SC.Iterator</v>
          </cell>
        </row>
        <row r="2758">
          <cell r="AF2758" t="str">
            <v>25I.IR.iLT.r21.CETA.EP.2409SC.Iterator</v>
          </cell>
        </row>
        <row r="2759">
          <cell r="AF2759" t="str">
            <v>25I.IR.iLT.r21.CETA.EP.2409SC.Iterator</v>
          </cell>
        </row>
        <row r="2760">
          <cell r="AF2760" t="str">
            <v>25I.IR.iLT.r21.CETA.EP.2409SC.Iterator</v>
          </cell>
        </row>
        <row r="2761">
          <cell r="AF2761" t="str">
            <v>25I.IR.iLT.r21.CETA.EP.2409SC.Iterator</v>
          </cell>
        </row>
        <row r="2762">
          <cell r="AF2762" t="str">
            <v>25I.IR.iLT.r21.CETA.EP.2409SC.Iterator</v>
          </cell>
        </row>
        <row r="2763">
          <cell r="AF2763" t="str">
            <v>25I.IR.iLT.r21.CETA.EP.2409SC.Iterator</v>
          </cell>
        </row>
        <row r="2764">
          <cell r="AF2764" t="str">
            <v>25I.IR.iLT.r21.CETA.EP.2409SC.Iterator</v>
          </cell>
        </row>
        <row r="2765">
          <cell r="AF2765" t="str">
            <v>25I.IR.iLT.r21.CETA.EP.2409SC.Iterator</v>
          </cell>
        </row>
        <row r="2766">
          <cell r="AF2766" t="str">
            <v>25I.IR.iLT.r21.CETA.EP.2409SC.Iterator</v>
          </cell>
        </row>
        <row r="2767">
          <cell r="AF2767" t="str">
            <v>25I.IR.iLT.r21.CETA.EP.2409SC.Iterator</v>
          </cell>
        </row>
        <row r="2768">
          <cell r="AF2768" t="str">
            <v>25I.IR.iLT.r21.CETA.EP.2409SC.Iterator</v>
          </cell>
        </row>
        <row r="2769">
          <cell r="AF2769" t="str">
            <v>25I.IR.iLT.r21.CETA.EP.2409SC.Iterator</v>
          </cell>
        </row>
        <row r="2770">
          <cell r="AF2770" t="str">
            <v>25I.IR.iLT.r21.CETA.EP.2409SC.Iterator</v>
          </cell>
        </row>
        <row r="2771">
          <cell r="AF2771" t="str">
            <v>25I.IR.iLT.r21.CETA.EP.2409SC.Iterator</v>
          </cell>
        </row>
        <row r="2772">
          <cell r="AF2772" t="str">
            <v>25I.IR.iLT.r21.CETA.EP.2409SC.Iterator</v>
          </cell>
        </row>
        <row r="2773">
          <cell r="AF2773" t="str">
            <v>25I.IR.iLT.r21.CETA.EP.2409SC.Iterator</v>
          </cell>
        </row>
        <row r="2774">
          <cell r="AF2774" t="str">
            <v>25I.IR.iLT.r21.CETA.EP.2409SC.Iterator</v>
          </cell>
        </row>
        <row r="2775">
          <cell r="AF2775" t="str">
            <v>25I.IR.iLT.r21.CETA.EP.2409SC.Iterator</v>
          </cell>
        </row>
        <row r="2776">
          <cell r="AF2776" t="str">
            <v>25I.IR.iLT.r21.CETA.EP.2409SC.Iterator</v>
          </cell>
        </row>
        <row r="2777">
          <cell r="AF2777" t="str">
            <v>25I.IR.iLT.r21.CETA.EP.2409SC.Iterator</v>
          </cell>
        </row>
        <row r="2778">
          <cell r="AF2778" t="str">
            <v>25I.IR.iLT.r21.CETA.EP.2409SC.Iterator</v>
          </cell>
        </row>
        <row r="2779">
          <cell r="AF2779" t="str">
            <v>25I.IR.iLT.r21.CETA.EP.2409SC.Iterator</v>
          </cell>
        </row>
        <row r="2780">
          <cell r="AF2780" t="str">
            <v>25I.IR.iLT.r21.CETA.EP.2409SC.Iterator</v>
          </cell>
        </row>
        <row r="2781">
          <cell r="AF2781" t="str">
            <v>25I.IR.iLT.r21.CETA.EP.2409SC.Iterator</v>
          </cell>
        </row>
        <row r="2782">
          <cell r="AF2782" t="str">
            <v>25I.IR.iLT.r21.CETA.EP.2409SC.Iterator</v>
          </cell>
        </row>
        <row r="2783">
          <cell r="AF2783" t="str">
            <v>25I.IR.iLT.r21.CETA.EP.2409SC.Iterator</v>
          </cell>
        </row>
        <row r="2784">
          <cell r="AF2784" t="str">
            <v>25I.IR.iLT.r21.CETA.EP.2409SC.Iterator</v>
          </cell>
        </row>
        <row r="2785">
          <cell r="AF2785" t="str">
            <v>25I.IR.iLT.r21.CETA.EP.2409SC.Iterator</v>
          </cell>
        </row>
        <row r="2786">
          <cell r="AF2786" t="str">
            <v>25I.IR.iLT.r21.CETA.EP.2409SC.Iterator</v>
          </cell>
        </row>
        <row r="2787">
          <cell r="AF2787" t="str">
            <v>25I.IR.iLT.r21.CETA.EP.2409SC.Iterator</v>
          </cell>
        </row>
        <row r="2788">
          <cell r="AF2788" t="str">
            <v>25I.IR.iLT.r21.CETA.EP.2409SC.Iterator</v>
          </cell>
        </row>
        <row r="2789">
          <cell r="AF2789" t="str">
            <v>25I.IR.iLT.r21.CETA.EP.2409SC.Iterator</v>
          </cell>
        </row>
        <row r="2790">
          <cell r="AF2790" t="str">
            <v>25I.IR.iLT.r21.CETA.EP.2409SC.Iterator</v>
          </cell>
        </row>
        <row r="2791">
          <cell r="AF2791" t="str">
            <v>25I.IR.iLT.r21.CETA.EP.2409SC.Iterator</v>
          </cell>
        </row>
        <row r="2792">
          <cell r="AF2792" t="str">
            <v>25I.IR.iLT.r21.CETA.EP.2409SC.Iterator</v>
          </cell>
        </row>
        <row r="2793">
          <cell r="AF2793" t="str">
            <v>25I.IR.iLT.r21.CETA.EP.2409SC.Iterator</v>
          </cell>
        </row>
        <row r="2794">
          <cell r="AF2794" t="str">
            <v>25I.IR.iLT.r21.CETA.EP.2409SC.Iterator</v>
          </cell>
        </row>
        <row r="2795">
          <cell r="AF2795" t="str">
            <v>25I.IR.iLT.r21.CETA.EP.2409SC.Iterator</v>
          </cell>
        </row>
        <row r="2796">
          <cell r="AF2796" t="str">
            <v>25I.IR.iLT.r21.CETA.EP.2409SC.Iterator</v>
          </cell>
        </row>
        <row r="2797">
          <cell r="AF2797" t="str">
            <v>25I.IR.iLT.r21.CETA.EP.2409SC.Iterator</v>
          </cell>
        </row>
        <row r="2798">
          <cell r="AF2798" t="str">
            <v>25I.IR.iLT.r21.CETA.EP.2409SC.Iterator</v>
          </cell>
        </row>
        <row r="2799">
          <cell r="AF2799" t="str">
            <v>25I.IR.iLT.r21.CETA.EP.2409SC.Iterator</v>
          </cell>
        </row>
        <row r="2800">
          <cell r="AF2800" t="str">
            <v>25I.IR.iLT.r21.CETA.EP.2409SC.Iterator</v>
          </cell>
        </row>
        <row r="2801">
          <cell r="AF2801" t="str">
            <v>25I.IR.iLT.r21.CETA.EP.2409SC.Iterator</v>
          </cell>
        </row>
        <row r="2802">
          <cell r="AF2802" t="str">
            <v>25I.IR.iLT.r21.CETA.EP.2409SC.Iterator</v>
          </cell>
        </row>
        <row r="2803">
          <cell r="AF2803" t="str">
            <v>25I.IR.iLT.r21.CETA.EP.2409SC.Iterator</v>
          </cell>
        </row>
        <row r="2804">
          <cell r="AF2804" t="str">
            <v>25I.IR.iLT.r21.CETA.EP.2409SC.Iterator</v>
          </cell>
        </row>
        <row r="2805">
          <cell r="AF2805" t="str">
            <v>25I.IR.iLT.r21.CETA.EP.2409SC.Iterator</v>
          </cell>
        </row>
        <row r="2806">
          <cell r="AF2806" t="str">
            <v>25I.IR.iLT.r21.CETA.EP.2409SC.Iterator</v>
          </cell>
        </row>
        <row r="2807">
          <cell r="AF2807" t="str">
            <v>25I.IR.iLT.r21.CETA.EP.2409SC.Iterator</v>
          </cell>
        </row>
        <row r="2808">
          <cell r="AF2808" t="str">
            <v>25I.IR.iLT.r21.CETA.EP.2409SC.Iterator</v>
          </cell>
        </row>
        <row r="2809">
          <cell r="AF2809" t="str">
            <v>25I.IR.iLT.r21.CETA.EP.2409SC.Iterator</v>
          </cell>
        </row>
        <row r="2810">
          <cell r="AF2810" t="str">
            <v>25I.IR.iLT.r21.CETA.EP.2409SC.Iterator</v>
          </cell>
        </row>
        <row r="2811">
          <cell r="AF2811" t="str">
            <v>25I.IR.iLT.r21.CETA.EP.2409SC.Iterator</v>
          </cell>
        </row>
        <row r="2812">
          <cell r="AF2812" t="str">
            <v>25I.IR.iLT.r21.CETA.EP.2409SC.Iterator</v>
          </cell>
        </row>
        <row r="2813">
          <cell r="AF2813" t="str">
            <v>25I.IR.iLT.r21.CETA.EP.2409SC.Iterator</v>
          </cell>
        </row>
        <row r="2814">
          <cell r="AF2814" t="str">
            <v>25I.IR.iLT.r21.CETA.EP.2409SC.Iterator</v>
          </cell>
        </row>
        <row r="2815">
          <cell r="AF2815" t="str">
            <v>25I.IR.iLT.r21.CETA.EP.2409SC.Iterator</v>
          </cell>
        </row>
        <row r="2816">
          <cell r="AF2816" t="str">
            <v>25I.IR.iLT.r21.CETA.EP.2409SC.Iterator</v>
          </cell>
        </row>
        <row r="2817">
          <cell r="AF2817" t="str">
            <v>25I.IR.iLT.r21.CETA.EP.2409SC.Iterator</v>
          </cell>
        </row>
        <row r="2818">
          <cell r="AF2818" t="str">
            <v>25I.IR.iLT.r21.CETA.EP.2409SC.Iterator</v>
          </cell>
        </row>
        <row r="2819">
          <cell r="AF2819" t="str">
            <v>25I.IR.iLT.r21.CETA.EP.2409SC.Iterator</v>
          </cell>
        </row>
        <row r="2820">
          <cell r="AF2820" t="str">
            <v>25I.IR.iLT.r21.CETA.EP.2409SC.Iterator</v>
          </cell>
        </row>
        <row r="2821">
          <cell r="AF2821" t="str">
            <v>25I.IR.iLT.r21.CETA.EP.2409SC.Iterator</v>
          </cell>
        </row>
        <row r="2822">
          <cell r="AF2822" t="str">
            <v>25I.IR.iLT.r21.CETA.EP.2409SC.Iterator</v>
          </cell>
        </row>
        <row r="2823">
          <cell r="AF2823" t="str">
            <v>25I.IR.iLT.r21.CETA.EP.2409SC.Iterator</v>
          </cell>
        </row>
        <row r="2824">
          <cell r="AF2824" t="str">
            <v>25I.IR.iLT.r21.CETA.EP.2409SC.Iterator</v>
          </cell>
        </row>
        <row r="2825">
          <cell r="AF2825" t="str">
            <v>25I.IR.iLT.r21.CETA.EP.2409SC.Iterator</v>
          </cell>
        </row>
        <row r="2826">
          <cell r="AF2826" t="str">
            <v>25I.IR.iLT.r21.CETA.EP.2409SC.Iterator</v>
          </cell>
        </row>
        <row r="2827">
          <cell r="AF2827" t="str">
            <v>25I.IR.iLT.r21.CETA.EP.2409SC.Iterator</v>
          </cell>
        </row>
        <row r="2828">
          <cell r="AF2828" t="str">
            <v>25I.IR.iLT.r21.CETA.EP.2409SC.Iterator</v>
          </cell>
        </row>
        <row r="2829">
          <cell r="AF2829" t="str">
            <v>25I.IR.iLT.r21.CETA.EP.2409SC.Iterator</v>
          </cell>
        </row>
        <row r="2830">
          <cell r="AF2830" t="str">
            <v>25I.IR.iLT.r21.CETA.EP.2409SC.Iterator</v>
          </cell>
        </row>
        <row r="2831">
          <cell r="AF2831" t="str">
            <v>25I.IR.iLT.r21.CETA.EP.2409SC.Iterator</v>
          </cell>
        </row>
        <row r="2832">
          <cell r="AF2832" t="str">
            <v>25I.IR.iLT.r21.CETA.EP.2409SC.Iterator</v>
          </cell>
        </row>
        <row r="2833">
          <cell r="AF2833" t="str">
            <v>25I.IR.iLT.r21.CETA.EP.2409SC.Iterator</v>
          </cell>
        </row>
        <row r="2834">
          <cell r="AF2834" t="str">
            <v>25I.IR.iLT.r21.CETA.EP.2409SC.Iterator</v>
          </cell>
        </row>
        <row r="2835">
          <cell r="AF2835" t="str">
            <v>25I.IR.iLT.r21.CETA.EP.2409SC.Iterator</v>
          </cell>
        </row>
        <row r="2836">
          <cell r="AF2836" t="str">
            <v>25I.IR.iLT.r21.CETA.EP.2409SC.Iterator</v>
          </cell>
        </row>
        <row r="2837">
          <cell r="AF2837" t="str">
            <v>25I.IR.iLT.r21.CETA.EP.2409SC.Iterator</v>
          </cell>
        </row>
        <row r="2838">
          <cell r="AF2838" t="str">
            <v>25I.IR.iLT.r21.CETA.EP.2409SC.Iterator</v>
          </cell>
        </row>
        <row r="2839">
          <cell r="AF2839" t="str">
            <v>25I.IR.iLT.r21.CETA.EP.2409SC.Iterator</v>
          </cell>
        </row>
        <row r="2840">
          <cell r="AF2840" t="str">
            <v>25I.IR.iLT.r21.CETA.EP.2409SC.Iterator</v>
          </cell>
        </row>
        <row r="2841">
          <cell r="AF2841" t="str">
            <v>25I.IR.iLT.r21.CETA.EP.2409SC.Iterator</v>
          </cell>
        </row>
        <row r="2842">
          <cell r="AF2842" t="str">
            <v>25I.IR.iLT.r21.CETA.EP.2409SC.Iterator</v>
          </cell>
        </row>
        <row r="2843">
          <cell r="AF2843" t="str">
            <v>25I.IR.iLT.r21.CETA.EP.2409SC.Iterator</v>
          </cell>
        </row>
        <row r="2844">
          <cell r="AF2844" t="str">
            <v>25I.IR.iLT.r21.CETA.EP.2409SC.Iterator</v>
          </cell>
        </row>
        <row r="2845">
          <cell r="AF2845" t="str">
            <v>25I.IR.iLT.r21.CETA.EP.2409SC.Iterator</v>
          </cell>
        </row>
        <row r="2846">
          <cell r="AF2846" t="str">
            <v>25I.IR.iLT.r21.CETA.EP.2409SC.Iterator</v>
          </cell>
        </row>
        <row r="2847">
          <cell r="AF2847" t="str">
            <v>25I.IR.iLT.r21.CETA.EP.2409SC.Iterator</v>
          </cell>
        </row>
        <row r="2848">
          <cell r="AF2848" t="str">
            <v>25I.IR.iLT.r21.CETA.EP.2409SC.Iterator</v>
          </cell>
        </row>
        <row r="2849">
          <cell r="AF2849" t="str">
            <v>25I.IR.iLT.r21.CETA.EP.2409SC.Iterator</v>
          </cell>
        </row>
        <row r="2850">
          <cell r="AF2850" t="str">
            <v>25I.IR.iLT.r21.CETA.EP.2409SC.Iterator</v>
          </cell>
        </row>
        <row r="2851">
          <cell r="AF2851" t="str">
            <v>25I.IR.iLT.r21.CETA.EP.2409SC.Iterator</v>
          </cell>
        </row>
        <row r="2852">
          <cell r="AF2852" t="str">
            <v>25I.IR.iLT.r21.CETA.EP.2409SC.Iterator</v>
          </cell>
        </row>
        <row r="2853">
          <cell r="AF2853" t="str">
            <v>25I.IR.iLT.r21.CETA.EP.2409SC.Iterator</v>
          </cell>
        </row>
        <row r="2854">
          <cell r="AF2854" t="str">
            <v>25I.IR.iLT.r21.CETA.EP.2409SC.Iterator</v>
          </cell>
        </row>
        <row r="2855">
          <cell r="AF2855" t="str">
            <v>25I.IR.iLT.r21.CETA.EP.2409SC.Iterator</v>
          </cell>
        </row>
        <row r="2856">
          <cell r="AF2856" t="str">
            <v>25I.IR.iLT.r21.CETA.EP.2409SC.Iterator</v>
          </cell>
        </row>
        <row r="2857">
          <cell r="AF2857" t="str">
            <v>25I.IR.iLT.r21.CETA.EP.2409SC.Iterator</v>
          </cell>
        </row>
        <row r="2858">
          <cell r="AF2858" t="str">
            <v>25I.IR.iLT.r21.CETA.EP.2409SC.Iterator</v>
          </cell>
        </row>
        <row r="2859">
          <cell r="AF2859" t="str">
            <v>25I.IR.iLT.r21.CETA.EP.2409SC.Iterator</v>
          </cell>
        </row>
        <row r="2860">
          <cell r="AF2860" t="str">
            <v>25I.IR.iLT.r21.CETA.EP.2409SC.Iterator</v>
          </cell>
        </row>
        <row r="2861">
          <cell r="AF2861" t="str">
            <v>25I.IR.iLT.r21.CETA.EP.2409SC.Iterator</v>
          </cell>
        </row>
        <row r="2862">
          <cell r="AF2862" t="str">
            <v>25I.IR.iLT.r21.CETA.EP.2409SC.Iterator</v>
          </cell>
        </row>
        <row r="2863">
          <cell r="AF2863" t="str">
            <v>25I.IR.iLT.r21.CETA.EP.2409SC.Iterator</v>
          </cell>
        </row>
        <row r="2864">
          <cell r="AF2864" t="str">
            <v>25I.IR.iLT.r21.CETA.EP.2409SC.Iterator</v>
          </cell>
        </row>
        <row r="2865">
          <cell r="AF2865" t="str">
            <v>25I.IR.iLT.r21.CETA.EP.2409SC.Iterator</v>
          </cell>
        </row>
        <row r="2866">
          <cell r="AF2866" t="str">
            <v>25I.IR.iLT.r21.CETA.EP.2409SC.Iterator</v>
          </cell>
        </row>
        <row r="2867">
          <cell r="AF2867" t="str">
            <v>25I.IR.iLT.r21.CETA.EP.2409SC.Iterator</v>
          </cell>
        </row>
        <row r="2868">
          <cell r="AF2868" t="str">
            <v>25I.IR.iLT.r21.CETA.EP.2409SC.Iterator</v>
          </cell>
        </row>
        <row r="2869">
          <cell r="AF2869" t="str">
            <v>25I.IR.iLT.r21.CETA.EP.2409SC.Iterator</v>
          </cell>
        </row>
        <row r="2870">
          <cell r="AF2870" t="str">
            <v>25I.IR.iLT.r21.CETA.EP.2409SC.Iterator</v>
          </cell>
        </row>
        <row r="2871">
          <cell r="AF2871" t="str">
            <v>25I.IR.iLT.r21.CETA.EP.2409SC.Iterator</v>
          </cell>
        </row>
        <row r="2872">
          <cell r="AF2872" t="str">
            <v>25I.IR.iLT.r21.CETA.EP.2409SC.Iterator</v>
          </cell>
        </row>
        <row r="2873">
          <cell r="AF2873" t="str">
            <v>25I.IR.iLT.r21.CETA.EP.2409SC.Iterator</v>
          </cell>
        </row>
        <row r="2874">
          <cell r="AF2874" t="str">
            <v>25I.IR.iLT.r21.CETA.EP.2409SC.Iterator</v>
          </cell>
        </row>
        <row r="2875">
          <cell r="AF2875" t="str">
            <v>25I.IR.iLT.r21.CETA.EP.2409SC.Iterator</v>
          </cell>
        </row>
        <row r="2876">
          <cell r="AF2876" t="str">
            <v>25I.IR.iLT.r21.CETA.EP.2409SC.Iterator</v>
          </cell>
        </row>
        <row r="2877">
          <cell r="AF2877" t="str">
            <v>25I.IR.iLT.r21.CETA.EP.2409SC.Iterator</v>
          </cell>
        </row>
        <row r="2878">
          <cell r="AF2878" t="str">
            <v>25I.IR.iLT.r21.CETA.EP.2409SC.Iterator</v>
          </cell>
        </row>
        <row r="2879">
          <cell r="AF2879" t="str">
            <v>25I.IR.iLT.r21.CETA.EP.2409SC.Iterator</v>
          </cell>
        </row>
        <row r="2880">
          <cell r="AF2880" t="str">
            <v>25I.IR.iLT.r21.CETA.EP.2409SC.Iterator</v>
          </cell>
        </row>
        <row r="2881">
          <cell r="AF2881" t="str">
            <v>25I.IR.iLT.r21.CETA.EP.2409SC.Iterator</v>
          </cell>
        </row>
        <row r="2882">
          <cell r="AF2882" t="str">
            <v>25I.IR.iLT.r21.CETA.EP.2409SC.Iterator</v>
          </cell>
        </row>
        <row r="2883">
          <cell r="AF2883" t="str">
            <v>25I.IR.iLT.r21.CETA.EP.2409SC.Iterator</v>
          </cell>
        </row>
        <row r="2884">
          <cell r="AF2884" t="str">
            <v>25I.IR.iLT.r21.CETA.EP.2409SC.Iterator</v>
          </cell>
        </row>
        <row r="2885">
          <cell r="AF2885" t="str">
            <v>25I.IR.iLT.r21.CETA.EP.2409SC.Iterator</v>
          </cell>
        </row>
        <row r="2886">
          <cell r="AF2886" t="str">
            <v>25I.IR.iLT.r21.CETA.EP.2409SC.Iterator</v>
          </cell>
        </row>
        <row r="2887">
          <cell r="AF2887" t="str">
            <v>25I.IR.iLT.r21.CETA.EP.2409SC.Iterator</v>
          </cell>
        </row>
        <row r="2888">
          <cell r="AF2888" t="str">
            <v>25I.IR.iLT.r21.CETA.EP.2409SC.Iterator</v>
          </cell>
        </row>
        <row r="2889">
          <cell r="AF2889" t="str">
            <v>25I.IR.iLT.r21.CETA.EP.2409SC.Iterator</v>
          </cell>
        </row>
        <row r="2890">
          <cell r="AF2890" t="str">
            <v>25I.IR.iLT.r21.CETA.EP.2409SC.Iterator</v>
          </cell>
        </row>
        <row r="2891">
          <cell r="AF2891" t="str">
            <v>25I.IR.iLT.r21.CETA.EP.2409SC.Iterator</v>
          </cell>
        </row>
        <row r="2892">
          <cell r="AF2892" t="str">
            <v>25I.IR.iLT.r21.CETA.EP.2409SC.Iterator</v>
          </cell>
        </row>
        <row r="2893">
          <cell r="AF2893" t="str">
            <v>25I.IR.iLT.r21.CETA.EP.2409SC.Iterator</v>
          </cell>
        </row>
        <row r="2894">
          <cell r="AF2894" t="str">
            <v>25I.IR.iLT.r21.CETA.EP.2409SC.Iterator</v>
          </cell>
        </row>
        <row r="2895">
          <cell r="AF2895" t="str">
            <v>25I.IR.iLT.r21.CETA.EP.2409SC.Iterator</v>
          </cell>
        </row>
        <row r="2896">
          <cell r="AF2896" t="str">
            <v>25I.IR.iLT.r21.CETA.EP.2409SC.Iterator</v>
          </cell>
        </row>
        <row r="2897">
          <cell r="AF2897" t="str">
            <v>25I.IR.iLT.r21.CETA.EP.2409SC.Iterator</v>
          </cell>
        </row>
        <row r="2898">
          <cell r="AF2898" t="str">
            <v>25I.IR.iLT.r21.CETA.EP.2409SC.Iterator</v>
          </cell>
        </row>
        <row r="2899">
          <cell r="AF2899" t="str">
            <v>25I.IR.iLT.r21.CETA.EP.2409SC.Iterator</v>
          </cell>
        </row>
        <row r="2900">
          <cell r="AF2900" t="str">
            <v>25I.IR.iLT.r21.CETA.EP.2409SC.Iterator</v>
          </cell>
        </row>
        <row r="2901">
          <cell r="AF2901" t="str">
            <v>25I.IR.iLT.r21.CETA.EP.2409SC.Iterator</v>
          </cell>
        </row>
        <row r="2902">
          <cell r="AF2902" t="str">
            <v>25I.IR.iLT.r21.CETA.EP.2409SC.Iterator</v>
          </cell>
        </row>
        <row r="2903">
          <cell r="AF2903" t="str">
            <v>25I.IR.iLT.r21.CETA.EP.2409SC.Iterator</v>
          </cell>
        </row>
        <row r="2904">
          <cell r="AF2904" t="str">
            <v>25I.IR.iLT.r21.CETA.EP.2409SC.Iterator</v>
          </cell>
        </row>
        <row r="2905">
          <cell r="AF2905" t="str">
            <v>25I.IR.iLT.r21.CETA.EP.2409SC.Iterator</v>
          </cell>
        </row>
        <row r="2906">
          <cell r="AF2906" t="str">
            <v>25I.IR.iLT.r21.CETA.EP.2409SC.Iterator</v>
          </cell>
        </row>
        <row r="2907">
          <cell r="AF2907" t="str">
            <v>25I.IR.iLT.r21.CETA.EP.2409SC.Iterator</v>
          </cell>
        </row>
        <row r="2908">
          <cell r="AF2908" t="str">
            <v>25I.IR.iLT.r21.CETA.EP.2409SC.Iterator</v>
          </cell>
        </row>
        <row r="2909">
          <cell r="AF2909" t="str">
            <v>25I.IR.iLT.r21.CETA.EP.2409SC.Iterator</v>
          </cell>
        </row>
        <row r="2910">
          <cell r="AF2910" t="str">
            <v>25I.IR.iLT.r21.CETA.EP.2409SC.Iterator</v>
          </cell>
        </row>
        <row r="2911">
          <cell r="AF2911" t="str">
            <v>25I.IR.iLT.r21.CETA.EP.2409SC.Iterator</v>
          </cell>
        </row>
        <row r="2912">
          <cell r="AF2912" t="str">
            <v>25I.IR.iLT.r21.CETA.EP.2409SC.Iterator</v>
          </cell>
        </row>
        <row r="2913">
          <cell r="AF2913" t="str">
            <v>25I.IR.iLT.r21.CETA.EP.2409SC.Iterator</v>
          </cell>
        </row>
        <row r="2914">
          <cell r="AF2914" t="str">
            <v>25I.IR.iLT.r21.CETA.EP.2409SC.Iterator</v>
          </cell>
        </row>
        <row r="2915">
          <cell r="AF2915" t="str">
            <v>25I.IR.iLT.r21.CETA.EP.2409SC.Iterator</v>
          </cell>
        </row>
        <row r="2916">
          <cell r="AF2916" t="str">
            <v>25I.IR.iLT.r21.CETA.EP.2409SC.Iterator</v>
          </cell>
        </row>
        <row r="2917">
          <cell r="AF2917" t="str">
            <v>25I.IR.iLT.r21.CETA.EP.2409SC.Iterator</v>
          </cell>
        </row>
        <row r="2918">
          <cell r="AF2918" t="str">
            <v>25I.IR.iLT.r21.CETA.EP.2409SC.Iterator</v>
          </cell>
        </row>
        <row r="2919">
          <cell r="AF2919" t="str">
            <v>25I.IR.iLT.r21.CETA.EP.2409SC.Iterator</v>
          </cell>
        </row>
        <row r="2920">
          <cell r="AF2920" t="str">
            <v>25I.IR.iLT.r21.CETA.EP.2409SC.Iterator</v>
          </cell>
        </row>
        <row r="2921">
          <cell r="AF2921" t="str">
            <v>25I.IR.iLT.r21.CETA.EP.2409SC.Iterator</v>
          </cell>
        </row>
        <row r="2922">
          <cell r="AF2922" t="str">
            <v>25I.IR.iLT.r21.CETA.EP.2409SC.Iterator</v>
          </cell>
        </row>
        <row r="2923">
          <cell r="AF2923" t="str">
            <v>25I.IR.iLT.r21.CETA.EP.2409SC.Iterator</v>
          </cell>
        </row>
        <row r="2924">
          <cell r="AF2924" t="str">
            <v>25I.IR.iLT.r21.CETA.EP.2409SC.Iterator</v>
          </cell>
        </row>
        <row r="2925">
          <cell r="AF2925" t="str">
            <v>25I.IR.iLT.r21.CETA.EP.2409SC.Iterator</v>
          </cell>
        </row>
        <row r="2926">
          <cell r="AF2926" t="str">
            <v>25I.IR.iLT.r21.CETA.EP.2409SC.Iterator</v>
          </cell>
        </row>
        <row r="2927">
          <cell r="AF2927" t="str">
            <v>25I.IR.iLT.r21.CETA.EP.2409SC.Iterator</v>
          </cell>
        </row>
        <row r="2928">
          <cell r="AF2928" t="str">
            <v>25I.IR.iLT.r21.CETA.EP.2409SC.Iterator</v>
          </cell>
        </row>
        <row r="2929">
          <cell r="AF2929" t="str">
            <v>25I.IR.iLT.r21.CETA.EP.2409SC.Iterator</v>
          </cell>
        </row>
        <row r="2930">
          <cell r="AF2930" t="str">
            <v>25I.IR.iLT.r21.CETA.EP.2409SC.Iterator</v>
          </cell>
        </row>
        <row r="2931">
          <cell r="AF2931" t="str">
            <v>25I.IR.iLT.r21.CETA.EP.2409SC.Iterator</v>
          </cell>
        </row>
        <row r="2932">
          <cell r="AF2932" t="str">
            <v>25I.IR.iLT.r21.CETA.EP.2409SC.Iterator</v>
          </cell>
        </row>
        <row r="2933">
          <cell r="AF2933" t="str">
            <v>25I.IR.iLT.r21.CETA.EP.2409SC.Iterator</v>
          </cell>
        </row>
        <row r="2934">
          <cell r="AF2934" t="str">
            <v>25I.IR.iLT.r21.CETA.EP.2409SC.Iterator</v>
          </cell>
        </row>
        <row r="2935">
          <cell r="AF2935" t="str">
            <v>25I.IR.iLT.r21.CETA.EP.2409SC.Iterator</v>
          </cell>
        </row>
        <row r="2936">
          <cell r="AF2936" t="str">
            <v>25I.IR.iLT.r21.CETA.EP.2409SC.Iterator</v>
          </cell>
        </row>
        <row r="2937">
          <cell r="AF2937" t="str">
            <v>25I.IR.iLT.r21.CETA.EP.2409SC.Iterator</v>
          </cell>
        </row>
        <row r="2938">
          <cell r="AF2938" t="str">
            <v>25I.IR.iLT.r21.CETA.EP.2409SC.Iterator</v>
          </cell>
        </row>
        <row r="2939">
          <cell r="AF2939" t="str">
            <v>25I.IR.iLT.r21.CETA.EP.2409SC.Iterator</v>
          </cell>
        </row>
        <row r="2940">
          <cell r="AF2940" t="str">
            <v>25I.IR.iLT.r21.CETA.EP.2409SC.Iterator</v>
          </cell>
        </row>
        <row r="2941">
          <cell r="AF2941" t="str">
            <v>25I.IR.iLT.r21.CETA.EP.2409SC.Iterator</v>
          </cell>
        </row>
        <row r="2942">
          <cell r="AF2942" t="str">
            <v>25I.IR.iLT.r21.CETA.EP.2409SC.Iterator</v>
          </cell>
        </row>
        <row r="2943">
          <cell r="AF2943" t="str">
            <v>25I.IR.iLT.r21.CETA.EP.2409SC.Iterator</v>
          </cell>
        </row>
        <row r="2944">
          <cell r="AF2944" t="str">
            <v>25I.IR.iLT.r21.CETA.EP.2409SC.Iterator</v>
          </cell>
        </row>
        <row r="2945">
          <cell r="AF2945" t="str">
            <v>25I.IR.iLT.r21.CETA.EP.2409SC.Iterator</v>
          </cell>
        </row>
        <row r="2946">
          <cell r="AF2946" t="str">
            <v>25I.IR.iLT.r21.CETA.EP.2409SC.Iterator</v>
          </cell>
        </row>
        <row r="2947">
          <cell r="AF2947" t="str">
            <v>25I.IR.iLT.r21.CETA.EP.2409SC.Iterator</v>
          </cell>
        </row>
        <row r="2948">
          <cell r="AF2948" t="str">
            <v>25I.IR.iLT.r21.CETA.EP.2409SC.Iterator</v>
          </cell>
        </row>
        <row r="2949">
          <cell r="AF2949" t="str">
            <v>25I.IR.iLT.r21.CETA.EP.2409SC.Iterator</v>
          </cell>
        </row>
        <row r="2950">
          <cell r="AF2950" t="str">
            <v>25I.IR.iLT.r21.CETA.EP.2409SC.Iterator</v>
          </cell>
        </row>
        <row r="2951">
          <cell r="AF2951" t="str">
            <v>25I.IR.iLT.r21.CETA.EP.2409SC.Iterator</v>
          </cell>
        </row>
        <row r="2952">
          <cell r="AF2952" t="str">
            <v>25I.IR.iLT.r21.CETA.EP.2409SC.Iterator</v>
          </cell>
        </row>
        <row r="2953">
          <cell r="AF2953" t="str">
            <v>25I.IR.iLT.r21.CETA.EP.2409SC.Iterator</v>
          </cell>
        </row>
        <row r="2954">
          <cell r="AF2954" t="str">
            <v>25I.IR.iLT.r21.CETA.EP.2409SC.Iterator</v>
          </cell>
        </row>
        <row r="2955">
          <cell r="AF2955" t="str">
            <v>25I.IR.iLT.r21.CETA.EP.2409SC.Iterator</v>
          </cell>
        </row>
        <row r="2956">
          <cell r="AF2956" t="str">
            <v>25I.IR.iLT.r21.CETA.EP.2409SC.Iterator</v>
          </cell>
        </row>
        <row r="2957">
          <cell r="AF2957" t="str">
            <v>25I.IR.iLT.r21.CETA.EP.2409SC.Iterator</v>
          </cell>
        </row>
        <row r="2958">
          <cell r="AF2958" t="str">
            <v>25I.IR.iLT.r21.CETA.EP.2409SC.Iterator</v>
          </cell>
        </row>
        <row r="2959">
          <cell r="AF2959" t="str">
            <v>25I.IR.iLT.r21.CETA.EP.2409SC.Iterator</v>
          </cell>
        </row>
        <row r="2960">
          <cell r="AF2960" t="str">
            <v>25I.IR.iLT.r21.CETA.EP.2409SC.Iterator</v>
          </cell>
        </row>
        <row r="2961">
          <cell r="AF2961" t="str">
            <v>25I.IR.iLT.r21.CETA.EP.2409SC.Iterator</v>
          </cell>
        </row>
        <row r="2962">
          <cell r="AF2962" t="str">
            <v>25I.IR.iLT.r21.CETA.EP.2409SC.Iterator</v>
          </cell>
        </row>
        <row r="2963">
          <cell r="AF2963" t="str">
            <v>25I.IR.iLT.r21.CETA.EP.2409SC.Iterator</v>
          </cell>
        </row>
        <row r="2964">
          <cell r="AF2964" t="str">
            <v>25I.IR.iLT.r21.CETA.EP.2409SC.Iterator</v>
          </cell>
        </row>
        <row r="2965">
          <cell r="AF2965" t="str">
            <v>25I.IR.iLT.r21.CETA.EP.2409SC.Iterator</v>
          </cell>
        </row>
        <row r="2966">
          <cell r="AF2966" t="str">
            <v>25I.IR.iLT.r21.CETA.EP.2409SC.Iterator</v>
          </cell>
        </row>
        <row r="2967">
          <cell r="AF2967" t="str">
            <v>25I.IR.iLT.r21.CETA.EP.2409SC.Iterator</v>
          </cell>
        </row>
        <row r="2968">
          <cell r="AF2968" t="str">
            <v>25I.IR.iLT.r21.CETA.EP.2409SC.Iterator</v>
          </cell>
        </row>
        <row r="2969">
          <cell r="AF2969" t="str">
            <v>25I.IR.iLT.r21.CETA.EP.2409SC.Iterator</v>
          </cell>
        </row>
        <row r="2970">
          <cell r="AF2970" t="str">
            <v>25I.IR.iLT.r21.CETA.EP.2409SC.Iterator</v>
          </cell>
        </row>
        <row r="2971">
          <cell r="AF2971" t="str">
            <v>25I.IR.iLT.r21.CETA.EP.2409SC.Iterator</v>
          </cell>
        </row>
        <row r="2972">
          <cell r="AF2972" t="str">
            <v>25I.IR.iLT.r21.CETA.EP.2409SC.Iterator</v>
          </cell>
        </row>
        <row r="2973">
          <cell r="AF2973" t="str">
            <v>25I.IR.iLT.r21.CETA.EP.2409SC.Iterator</v>
          </cell>
        </row>
        <row r="2974">
          <cell r="AF2974" t="str">
            <v>25I.IR.iLT.r21.CETA.EP.2409SC.Iterator</v>
          </cell>
        </row>
        <row r="2975">
          <cell r="AF2975" t="str">
            <v>25I.IR.iLT.r21.CETA.EP.2409SC.Iterator</v>
          </cell>
        </row>
        <row r="2976">
          <cell r="AF2976" t="str">
            <v>25I.IR.iLT.r21.CETA.EP.2409SC.Iterator</v>
          </cell>
        </row>
        <row r="2977">
          <cell r="AF2977" t="str">
            <v>25I.IR.iLT.r21.CETA.EP.2409SC.Iterator</v>
          </cell>
        </row>
        <row r="2978">
          <cell r="AF2978" t="str">
            <v>25I.IR.iLT.r21.CETA.EP.2409SC.Iterator</v>
          </cell>
        </row>
        <row r="2979">
          <cell r="AF2979" t="str">
            <v>25I.IR.iLT.r21.CETA.EP.2409SC.Iterator</v>
          </cell>
        </row>
        <row r="2980">
          <cell r="AF2980" t="str">
            <v>25I.IR.iLT.r21.CETA.EP.2409SC.Iterator</v>
          </cell>
        </row>
        <row r="2981">
          <cell r="AF2981" t="str">
            <v>25I.IR.iLT.r21.CETA.EP.2409SC.Iterator</v>
          </cell>
        </row>
        <row r="2982">
          <cell r="AF2982" t="str">
            <v>25I.IR.iLT.r21.CETA.EP.2409SC.Iterator</v>
          </cell>
        </row>
        <row r="2983">
          <cell r="AF2983" t="str">
            <v>25I.IR.iLT.r21.CETA.EP.2409SC.Iterator</v>
          </cell>
        </row>
        <row r="2984">
          <cell r="AF2984" t="str">
            <v>25I.IR.iLT.r21.CETA.EP.2409SC.Iterator</v>
          </cell>
        </row>
        <row r="2985">
          <cell r="AF2985" t="str">
            <v>25I.IR.iLT.r21.CETA.EP.2409SC.Iterator</v>
          </cell>
        </row>
        <row r="2986">
          <cell r="AF2986" t="str">
            <v>25I.IR.iLT.r21.CETA.EP.2409SC.Iterator</v>
          </cell>
        </row>
        <row r="2987">
          <cell r="AF2987" t="str">
            <v>25I.IR.iLT.r21.CETA.EP.2409SC.Iterator</v>
          </cell>
        </row>
        <row r="2988">
          <cell r="AF2988" t="str">
            <v>25I.IR.iLT.r21.CETA.EP.2409SC.Iterator</v>
          </cell>
        </row>
        <row r="2989">
          <cell r="AF2989" t="str">
            <v>25I.IR.iLT.r21.CETA.EP.2409SC.Iterator</v>
          </cell>
        </row>
        <row r="2990">
          <cell r="AF2990" t="str">
            <v>25I.IR.iLT.r21.CETA.EP.2409SC.Iterator</v>
          </cell>
        </row>
        <row r="2991">
          <cell r="AF2991" t="str">
            <v>25I.IR.iLT.r21.CETA.EP.2409SC.Iterator</v>
          </cell>
        </row>
        <row r="2992">
          <cell r="AF2992" t="str">
            <v>25I.IR.iLT.r21.CETA.EP.2409SC.Iterator</v>
          </cell>
        </row>
        <row r="2993">
          <cell r="AF2993" t="str">
            <v>25I.IR.iLT.r21.CETA.EP.2409SC.Iterator</v>
          </cell>
        </row>
        <row r="2994">
          <cell r="AF2994" t="str">
            <v>25I.IR.iLT.r21.CETA.EP.2409SC.Iterator</v>
          </cell>
        </row>
        <row r="2995">
          <cell r="AF2995" t="str">
            <v>25I.IR.iLT.r21.CETA.EP.2409SC.Iterator</v>
          </cell>
        </row>
        <row r="2996">
          <cell r="AF2996" t="str">
            <v>25I.IR.iLT.r21.CETA.EP.2409SC.Iterator</v>
          </cell>
        </row>
        <row r="2997">
          <cell r="AF2997" t="str">
            <v>25I.IR.iLT.r21.CETA.EP.2409SC.Iterator</v>
          </cell>
        </row>
        <row r="2998">
          <cell r="AF2998" t="str">
            <v>25I.IR.iLT.r21.CETA.EP.2409SC.Iterator</v>
          </cell>
        </row>
        <row r="2999">
          <cell r="AF2999" t="str">
            <v>25I.IR.iLT.r21.CETA.EP.2409SC.Iterator</v>
          </cell>
        </row>
        <row r="3000">
          <cell r="AF3000" t="str">
            <v>25I.IR.iLT.r21.CETA.EP.2409SC.Iterator</v>
          </cell>
        </row>
        <row r="3001">
          <cell r="AF3001" t="str">
            <v>25I.IR.iLT.r21.CETA.EP.2409SC.Iterator</v>
          </cell>
        </row>
        <row r="3002">
          <cell r="AF3002" t="str">
            <v>25I.IR.iLT.r21.CETA.EP.2409SC.Iterator</v>
          </cell>
        </row>
        <row r="3003">
          <cell r="AF3003" t="str">
            <v>25I.IR.iLT.r21.CETA.EP.2409SC.Iterator</v>
          </cell>
        </row>
        <row r="3004">
          <cell r="AF3004" t="str">
            <v>25I.IR.iLT.r21.CETA.EP.2409SC.Iterator</v>
          </cell>
        </row>
        <row r="3005">
          <cell r="AF3005" t="str">
            <v>25I.IR.iLT.r21.CETA.EP.2409SC.Iterator</v>
          </cell>
        </row>
        <row r="3006">
          <cell r="AF3006" t="str">
            <v>25I.IR.iLT.r21.CETA.EP.2409SC.Iterator</v>
          </cell>
        </row>
        <row r="3007">
          <cell r="AF3007" t="str">
            <v>25I.IR.iLT.r21.CETA.EP.2409SC.Iterator</v>
          </cell>
        </row>
        <row r="3008">
          <cell r="AF3008" t="str">
            <v>25I.IR.iLT.r21.CETA.EP.2409SC.Iterator</v>
          </cell>
        </row>
        <row r="3009">
          <cell r="AF3009" t="str">
            <v>25I.IR.iLT.r21.CETA.EP.2409SC.Iterator</v>
          </cell>
        </row>
        <row r="3010">
          <cell r="AF3010" t="str">
            <v>25I.IR.iLT.r21.CETA.EP.2409SC.Iterator</v>
          </cell>
        </row>
        <row r="3011">
          <cell r="AF3011" t="str">
            <v>25I.IR.iLT.r21.CETA.EP.2409SC.Iterator</v>
          </cell>
        </row>
        <row r="3012">
          <cell r="AF3012" t="str">
            <v>25I.IR.iLT.r21.CETA.EP.2409SC.Iterator</v>
          </cell>
        </row>
        <row r="3013">
          <cell r="AF3013" t="str">
            <v>25I.IR.iLT.r21.CETA.EP.2409SC.Iterator</v>
          </cell>
        </row>
        <row r="3014">
          <cell r="AF3014" t="str">
            <v>25I.IR.iLT.r21.CETA.EP.2409SC.Iterator</v>
          </cell>
        </row>
        <row r="3015">
          <cell r="AF3015" t="str">
            <v>25I.IR.iLT.r21.CETA.EP.2409SC.Iterator</v>
          </cell>
        </row>
        <row r="3016">
          <cell r="AF3016" t="str">
            <v>25I.IR.iLT.r21.CETA.EP.2409SC.Iterator</v>
          </cell>
        </row>
        <row r="3017">
          <cell r="AF3017" t="str">
            <v>25I.IR.iLT.r21.CETA.EP.2409SC.Iterator</v>
          </cell>
        </row>
        <row r="3018">
          <cell r="AF3018" t="str">
            <v>25I.IR.iLT.r21.CETA.EP.2409SC.Iterator</v>
          </cell>
        </row>
        <row r="3019">
          <cell r="AF3019" t="str">
            <v>25I.IR.iLT.r21.CETA.EP.2409SC.Iterator</v>
          </cell>
        </row>
        <row r="3020">
          <cell r="AF3020" t="str">
            <v>25I.IR.iLT.r21.CETA.EP.2409SC.Iterator</v>
          </cell>
        </row>
        <row r="3021">
          <cell r="AF3021" t="str">
            <v>25I.IR.iLT.r21.CETA.EP.2409SC.Iterator</v>
          </cell>
        </row>
        <row r="3022">
          <cell r="AF3022" t="str">
            <v>25I.IR.iLT.r21.CETA.EP.2409SC.Iterator</v>
          </cell>
        </row>
        <row r="3023">
          <cell r="AF3023" t="str">
            <v>25I.IR.iLT.r21.CETA.EP.2409SC.Iterator</v>
          </cell>
        </row>
        <row r="3024">
          <cell r="AF3024" t="str">
            <v>25I.IR.iLT.r21.CETA.EP.2409SC.Iterator</v>
          </cell>
        </row>
        <row r="3025">
          <cell r="AF3025" t="str">
            <v>25I.IR.iLT.r21.CETA.EP.2409SC.Iterator</v>
          </cell>
        </row>
        <row r="3026">
          <cell r="AF3026" t="str">
            <v>25I.IR.iLT.r21.CETA.EP.2409SC.Iterator</v>
          </cell>
        </row>
        <row r="3027">
          <cell r="AF3027" t="str">
            <v>25I.IR.iLT.r21.CETA.EP.2409SC.Iterator</v>
          </cell>
        </row>
        <row r="3028">
          <cell r="AF3028" t="str">
            <v>25I.IR.iLT.r21.CETA.EP.2409SC.Iterator</v>
          </cell>
        </row>
        <row r="3029">
          <cell r="AF3029" t="str">
            <v>25I.IR.iLT.r21.CETA.EP.2409SC.Iterator</v>
          </cell>
        </row>
        <row r="3030">
          <cell r="AF3030" t="str">
            <v>25I.IR.iLT.r21.CETA.EP.2409SC.Iterator</v>
          </cell>
        </row>
        <row r="3031">
          <cell r="AF3031" t="str">
            <v>25I.IR.iLT.r21.CETA.EP.2409SC.Iterator</v>
          </cell>
        </row>
        <row r="3032">
          <cell r="AF3032" t="str">
            <v>25I.IR.iLT.r21.CETA.EP.2409SC.Iterator</v>
          </cell>
        </row>
        <row r="3033">
          <cell r="AF3033" t="str">
            <v>25I.IR.iLT.r21.CETA.EP.2409SC.Iterator</v>
          </cell>
        </row>
        <row r="3034">
          <cell r="AF3034" t="str">
            <v>25I.IR.iLT.r21.CETA.EP.2409SC.Iterator</v>
          </cell>
        </row>
        <row r="3035">
          <cell r="AF3035" t="str">
            <v>25I.IR.iLT.r21.CETA.EP.2409SC.Iterator</v>
          </cell>
        </row>
        <row r="3036">
          <cell r="AF3036" t="str">
            <v>25I.IR.iLT.r21.CETA.EP.2409SC.Iterator</v>
          </cell>
        </row>
        <row r="3037">
          <cell r="AF3037" t="str">
            <v>25I.IR.iLT.r21.CETA.EP.2409SC.Iterator</v>
          </cell>
        </row>
        <row r="3038">
          <cell r="AF3038" t="str">
            <v>25I.IR.iLT.r21.CETA.EP.2409SC.Iterator</v>
          </cell>
        </row>
        <row r="3039">
          <cell r="AF3039" t="str">
            <v>25I.IR.iLT.r21.CETA.EP.2409SC.Iterator</v>
          </cell>
        </row>
        <row r="3040">
          <cell r="AF3040" t="str">
            <v>25I.IR.iLT.r21.CETA.EP.2409SC.Iterator</v>
          </cell>
        </row>
        <row r="3041">
          <cell r="AF3041" t="str">
            <v>25I.IR.iLT.r21.CETA.EP.2409SC.Iterator</v>
          </cell>
        </row>
        <row r="3042">
          <cell r="AF3042" t="str">
            <v>25I.IR.iLT.r21.CETA.EP.2409SC.Iterator</v>
          </cell>
        </row>
        <row r="3043">
          <cell r="AF3043" t="str">
            <v>25I.IR.iLT.r21.CETA.EP.2409SC.Iterator</v>
          </cell>
        </row>
        <row r="3044">
          <cell r="AF3044" t="str">
            <v>25I.IR.iLT.r21.CETA.EP.2409SC.Iterator</v>
          </cell>
        </row>
        <row r="3045">
          <cell r="AF3045" t="str">
            <v>25I.IR.iLT.r21.CETA.EP.2409SC.Iterator</v>
          </cell>
        </row>
        <row r="3046">
          <cell r="AF3046" t="str">
            <v>25I.IR.iLT.r21.CETA.EP.2409SC.Iterator</v>
          </cell>
        </row>
        <row r="3047">
          <cell r="AF3047" t="str">
            <v>25I.IR.iLT.r21.CETA.EP.2409SC.Iterator</v>
          </cell>
        </row>
        <row r="3048">
          <cell r="AF3048" t="str">
            <v>25I.IR.iLT.r21.CETA.EP.2409SC.Iterator</v>
          </cell>
        </row>
        <row r="3049">
          <cell r="AF3049" t="str">
            <v>25I.IR.iLT.r21.CETA.EP.2409SC.Iterator</v>
          </cell>
        </row>
        <row r="3050">
          <cell r="AF3050" t="str">
            <v>25I.IR.iLT.r21.CETA.EP.2409SC.Iterator</v>
          </cell>
        </row>
        <row r="3051">
          <cell r="AF3051" t="str">
            <v>25I.IR.iLT.r21.CETA.EP.2409SC.Iterator</v>
          </cell>
        </row>
        <row r="3052">
          <cell r="AF3052" t="str">
            <v>25I.IR.iLT.r21.CETA.EP.2409SC.Iterator</v>
          </cell>
        </row>
        <row r="3053">
          <cell r="AF3053" t="str">
            <v>25I.IR.iLT.r21.CETA.EP.2409SC.Iterator</v>
          </cell>
        </row>
        <row r="3054">
          <cell r="AF3054" t="str">
            <v>25I.IR.iLT.r21.CETA.EP.2409SC.Iterator</v>
          </cell>
        </row>
        <row r="3055">
          <cell r="AF3055" t="str">
            <v>25I.IR.iLT.r21.CETA.EP.2409SC.Iterator</v>
          </cell>
        </row>
        <row r="3056">
          <cell r="AF3056" t="str">
            <v>25I.IR.iLT.r21.CETA.EP.2409SC.Iterator</v>
          </cell>
        </row>
        <row r="3057">
          <cell r="AF3057" t="str">
            <v>25I.IR.iLT.r21.CETA.EP.2409SC.Iterator</v>
          </cell>
        </row>
        <row r="3058">
          <cell r="AF3058" t="str">
            <v>25I.IR.iLT.r21.CETA.EP.2409SC.Iterator</v>
          </cell>
        </row>
        <row r="3059">
          <cell r="AF3059" t="str">
            <v>25I.IR.iLT.r21.CETA.EP.2409SC.Iterator</v>
          </cell>
        </row>
        <row r="3060">
          <cell r="AF3060" t="str">
            <v>25I.IR.iLT.r21.CETA.EP.2409SC.Iterator</v>
          </cell>
        </row>
        <row r="3061">
          <cell r="AF3061" t="str">
            <v>25I.IR.iLT.r21.CETA.EP.2409SC.Iterator</v>
          </cell>
        </row>
        <row r="3062">
          <cell r="AF3062" t="str">
            <v>25I.IR.iLT.r21.CETA.EP.2409SC.Iterator</v>
          </cell>
        </row>
        <row r="3063">
          <cell r="AF3063" t="str">
            <v>25I.IR.iLT.r21.CETA.EP.2409SC.Iterator</v>
          </cell>
        </row>
        <row r="3064">
          <cell r="AF3064" t="str">
            <v>25I.IR.iLT.r21.CETA.EP.2409SC.Iterator</v>
          </cell>
        </row>
        <row r="3065">
          <cell r="AF3065" t="str">
            <v>25I.IR.iLT.r21.CETA.EP.2409SC.Iterator</v>
          </cell>
        </row>
        <row r="3066">
          <cell r="AF3066" t="str">
            <v>25I.IR.iLT.r21.CETA.EP.2409SC.Iterator</v>
          </cell>
        </row>
        <row r="3067">
          <cell r="AF3067" t="str">
            <v>25I.IR.iLT.r21.CETA.EP.2409SC.Iterator</v>
          </cell>
        </row>
        <row r="3068">
          <cell r="AF3068" t="str">
            <v>25I.IR.iLT.r21.CETA.EP.2409SC.Iterator</v>
          </cell>
        </row>
        <row r="3069">
          <cell r="AF3069" t="str">
            <v>25I.IR.iLT.r21.CETA.EP.2409SC.Iterator</v>
          </cell>
        </row>
        <row r="3070">
          <cell r="AF3070" t="str">
            <v>25I.IR.iLT.r21.CETA.EP.2409SC.Iterator</v>
          </cell>
        </row>
        <row r="3071">
          <cell r="AF3071" t="str">
            <v>25I.IR.iLT.r21.CETA.EP.2409SC.Iterator</v>
          </cell>
        </row>
        <row r="3072">
          <cell r="AF3072" t="str">
            <v>25I.IR.iLT.r21.CETA.EP.2409SC.Iterator</v>
          </cell>
        </row>
        <row r="3073">
          <cell r="AF3073" t="str">
            <v>25I.IR.iLT.r21.CETA.EP.2409SC.Iterator</v>
          </cell>
        </row>
        <row r="3074">
          <cell r="AF3074" t="str">
            <v>25I.IR.iLT.r21.CETA.EP.2409SC.Iterator</v>
          </cell>
        </row>
        <row r="3075">
          <cell r="AF3075" t="str">
            <v>25I.IR.iLT.r21.CETA.EP.2409SC.Iterator</v>
          </cell>
        </row>
        <row r="3076">
          <cell r="AF3076" t="str">
            <v>25I.IR.iLT.r21.CETA.EP.2409SC.Iterator</v>
          </cell>
        </row>
        <row r="3077">
          <cell r="AF3077" t="str">
            <v>25I.IR.iLT.r21.CETA.EP.2409SC.Iterator</v>
          </cell>
        </row>
        <row r="3078">
          <cell r="AF3078" t="str">
            <v>25I.IR.iLT.r21.CETA.EP.2409SC.Iterator</v>
          </cell>
        </row>
        <row r="3079">
          <cell r="AF3079" t="str">
            <v>25I.IR.iLT.r21.CETA.EP.2409SC.Iterator</v>
          </cell>
        </row>
        <row r="3080">
          <cell r="AF3080" t="str">
            <v>25I.IR.iLT.r21.CETA.EP.2409SC.Iterator</v>
          </cell>
        </row>
        <row r="3081">
          <cell r="AF3081" t="str">
            <v>25I.IR.iLT.r21.CETA.EP.2409SC.Iterator</v>
          </cell>
        </row>
        <row r="3082">
          <cell r="AF3082" t="str">
            <v>25I.IR.iLT.r21.CETA.EP.2409SC.Iterator</v>
          </cell>
        </row>
        <row r="3083">
          <cell r="AF3083" t="str">
            <v>25I.IR.iLT.r21.CETA.EP.2409SC.Iterator</v>
          </cell>
        </row>
        <row r="3084">
          <cell r="AF3084" t="str">
            <v>25I.IR.iLT.r21.CETA.EP.2409SC.Iterator</v>
          </cell>
        </row>
        <row r="3085">
          <cell r="AF3085" t="str">
            <v>25I.IR.iLT.r21.CETA.EP.2409SC.Iterator</v>
          </cell>
        </row>
        <row r="3086">
          <cell r="AF3086" t="str">
            <v>25I.IR.iLT.r21.CETA.EP.2409SC.Iterator</v>
          </cell>
        </row>
        <row r="3087">
          <cell r="AF3087" t="str">
            <v>25I.IR.iLT.r21.CETA.EP.2409SC.Iterator</v>
          </cell>
        </row>
        <row r="3088">
          <cell r="AF3088" t="str">
            <v>25I.IR.iLT.r21.CETA.EP.2409SC.Iterator</v>
          </cell>
        </row>
        <row r="3089">
          <cell r="AF3089" t="str">
            <v>25I.IR.iLT.r21.CETA.EP.2409SC.Iterator</v>
          </cell>
        </row>
        <row r="3090">
          <cell r="AF3090" t="str">
            <v>25I.IR.iLT.r21.CETA.EP.2409SC.Iterator</v>
          </cell>
        </row>
        <row r="3091">
          <cell r="AF3091" t="str">
            <v>25I.IR.iLT.r21.CETA.EP.2409SC.Iterator</v>
          </cell>
        </row>
        <row r="3092">
          <cell r="AF3092" t="str">
            <v>25I.IR.iLT.r21.CETA.EP.2409SC.Iterator</v>
          </cell>
        </row>
        <row r="3093">
          <cell r="AF3093" t="str">
            <v>25I.IR.iLT.r21.CETA.EP.2409SC.Iterator</v>
          </cell>
        </row>
        <row r="3094">
          <cell r="AF3094" t="str">
            <v>25I.IR.iLT.r21.CETA.EP.2409SC.Iterator</v>
          </cell>
        </row>
        <row r="3095">
          <cell r="AF3095" t="str">
            <v>25I.IR.iLT.r21.CETA.EP.2409SC.Iterator</v>
          </cell>
        </row>
        <row r="3096">
          <cell r="AF3096" t="str">
            <v>25I.IR.iLT.r21.CETA.EP.2409SC.Iterator</v>
          </cell>
        </row>
        <row r="3097">
          <cell r="AF3097" t="str">
            <v>25I.IR.iLT.r21.CETA.EP.2409SC.Iterator</v>
          </cell>
        </row>
        <row r="3098">
          <cell r="AF3098" t="str">
            <v>25I.IR.iLT.r21.CETA.EP.2409SC.Iterator</v>
          </cell>
        </row>
        <row r="3099">
          <cell r="AF3099" t="str">
            <v>25I.IR.iLT.r21.CETA.EP.2409SC.Iterator</v>
          </cell>
        </row>
        <row r="3100">
          <cell r="AF3100" t="str">
            <v>25I.IR.iLT.r21.CETA.EP.2409SC.Iterator</v>
          </cell>
        </row>
        <row r="3101">
          <cell r="AF3101" t="str">
            <v>25I.IR.iLT.r21.CETA.EP.2409SC.Iterator</v>
          </cell>
        </row>
        <row r="3102">
          <cell r="AF3102" t="str">
            <v>25I.IR.iLT.r21.CETA.EP.2409SC.Iterator</v>
          </cell>
        </row>
        <row r="3103">
          <cell r="AF3103" t="str">
            <v>25I.IR.iLT.r21.CETA.EP.2409SC.Iterator</v>
          </cell>
        </row>
        <row r="3104">
          <cell r="AF3104" t="str">
            <v>25I.IR.iLT.r21.CETA.EP.2409SC.Iterator</v>
          </cell>
        </row>
        <row r="3105">
          <cell r="AF3105" t="str">
            <v>25I.IR.iLT.r21.CETA.EP.2409SC.Iterator</v>
          </cell>
        </row>
        <row r="3106">
          <cell r="AF3106" t="str">
            <v>25I.IR.iLT.r21.CETA.EP.2409SC.Iterator</v>
          </cell>
        </row>
        <row r="3107">
          <cell r="AF3107" t="str">
            <v>25I.IR.iLT.r21.CETA.EP.2409SC.Iterator</v>
          </cell>
        </row>
        <row r="3108">
          <cell r="AF3108" t="str">
            <v>25I.IR.iLT.r21.CETA.EP.2409SC.Iterator</v>
          </cell>
        </row>
        <row r="3109">
          <cell r="AF3109" t="str">
            <v>25I.IR.iLT.r21.CETA.EP.2409SC.Iterator</v>
          </cell>
        </row>
        <row r="3110">
          <cell r="AF3110" t="str">
            <v>25I.IR.iLT.r21.CETA.EP.2409SC.Iterator</v>
          </cell>
        </row>
        <row r="3111">
          <cell r="AF3111" t="str">
            <v>25I.IR.iLT.r21.CETA.EP.2409SC.Iterator</v>
          </cell>
        </row>
        <row r="3112">
          <cell r="AF3112" t="str">
            <v>25I.IR.iLT.r21.CETA.EP.2409SC.Iterator</v>
          </cell>
        </row>
        <row r="3113">
          <cell r="AF3113" t="str">
            <v>25I.IR.iLT.r21.CETA.EP.2409SC.Iterator</v>
          </cell>
        </row>
        <row r="3114">
          <cell r="AF3114" t="str">
            <v>25I.IR.iLT.r21.CETA.EP.2409SC.Iterator</v>
          </cell>
        </row>
        <row r="3115">
          <cell r="AF3115" t="str">
            <v>25I.IR.iLT.r21.CETA.EP.2409SC.Iterator</v>
          </cell>
        </row>
        <row r="3116">
          <cell r="AF3116" t="str">
            <v>25I.IR.iLT.r21.CETA.EP.2409SC.Iterator</v>
          </cell>
        </row>
        <row r="3117">
          <cell r="AF3117" t="str">
            <v>25I.IR.iLT.r21.CETA.EP.2409SC.Iterator</v>
          </cell>
        </row>
        <row r="3118">
          <cell r="AF3118" t="str">
            <v>25I.IR.iLT.r21.CETA.EP.2409SC.Iterator</v>
          </cell>
        </row>
        <row r="3119">
          <cell r="AF3119" t="str">
            <v>25I.IR.iLT.r21.CETA.EP.2409SC.Iterator</v>
          </cell>
        </row>
        <row r="3120">
          <cell r="AF3120" t="str">
            <v>25I.IR.iLT.r21.CETA.EP.2409SC.Iterator</v>
          </cell>
        </row>
        <row r="3121">
          <cell r="AF3121" t="str">
            <v>25I.IR.iLT.r21.CETA.EP.2409SC.Iterator</v>
          </cell>
        </row>
        <row r="3122">
          <cell r="AF3122" t="str">
            <v>25I.IR.iLT.r21.CETA.EP.2409SC.Iterator</v>
          </cell>
        </row>
        <row r="3123">
          <cell r="AF3123" t="str">
            <v>25I.IR.iLT.r21.CETA.EP.2409SC.Iterator</v>
          </cell>
        </row>
        <row r="3124">
          <cell r="AF3124" t="str">
            <v>25I.IR.iLT.r21.CETA.EP.2409SC.Iterator</v>
          </cell>
        </row>
        <row r="3125">
          <cell r="AF3125" t="str">
            <v>25I.IR.iLT.r21.CETA.EP.2409SC.Iterator</v>
          </cell>
        </row>
        <row r="3126">
          <cell r="AF3126" t="str">
            <v>25I.IR.iLT.r21.CETA.EP.2409SC.Iterator</v>
          </cell>
        </row>
        <row r="3127">
          <cell r="AF3127" t="str">
            <v>25I.IR.iLT.r21.CETA.EP.2409SC.Iterator</v>
          </cell>
        </row>
        <row r="3128">
          <cell r="AF3128" t="str">
            <v>25I.IR.iLT.r21.CETA.EP.2409SC.Iterator</v>
          </cell>
        </row>
        <row r="3129">
          <cell r="AF3129" t="str">
            <v>25I.IR.iLT.r21.CETA.EP.2409SC.Iterator</v>
          </cell>
        </row>
        <row r="3130">
          <cell r="AF3130" t="str">
            <v>25I.IR.iLT.r21.CETA.EP.2409SC.Iterator</v>
          </cell>
        </row>
        <row r="3131">
          <cell r="AF3131" t="str">
            <v>25I.IR.iLT.r21.CETA.EP.2409SC.Iterator</v>
          </cell>
        </row>
        <row r="3132">
          <cell r="AF3132" t="str">
            <v>25I.IR.iLT.r21.CETA.EP.2409SC.Iterator</v>
          </cell>
        </row>
        <row r="3133">
          <cell r="AF3133" t="str">
            <v>25I.IR.iLT.r21.CETA.EP.2409SC.Iterator</v>
          </cell>
        </row>
        <row r="3134">
          <cell r="AF3134" t="str">
            <v>25I.IR.iLT.r21.CETA.EP.2409SC.Iterator</v>
          </cell>
        </row>
        <row r="3135">
          <cell r="AF3135" t="str">
            <v>25I.IR.iLT.r21.CETA.EP.2409SC.Iterator</v>
          </cell>
        </row>
        <row r="3136">
          <cell r="AF3136" t="str">
            <v>25I.IR.iLT.r21.CETA.EP.2409SC.Iterator</v>
          </cell>
        </row>
        <row r="3137">
          <cell r="AF3137" t="str">
            <v>25I.IR.iLT.r21.CETA.EP.2409SC.Iterator</v>
          </cell>
        </row>
        <row r="3138">
          <cell r="AF3138" t="str">
            <v>25I.IR.iLT.r21.CETA.EP.2409SC.Iterator</v>
          </cell>
        </row>
        <row r="3139">
          <cell r="AF3139" t="str">
            <v>25I.IR.iLT.r21.CETA.EP.2409SC.Iterator</v>
          </cell>
        </row>
        <row r="3140">
          <cell r="AF3140" t="str">
            <v>25I.IR.iLT.r21.CETA.EP.2409SC.Iterator</v>
          </cell>
        </row>
        <row r="3141">
          <cell r="AF3141" t="str">
            <v>25I.IR.iLT.r21.CETA.EP.2409SC.Iterator</v>
          </cell>
        </row>
        <row r="3142">
          <cell r="AF3142" t="str">
            <v>25I.IR.iLT.r21.CETA.EP.2409SC.Iterator</v>
          </cell>
        </row>
        <row r="3143">
          <cell r="AF3143" t="str">
            <v>25I.IR.iLT.r21.CETA.EP.2409SC.Iterator</v>
          </cell>
        </row>
        <row r="3144">
          <cell r="AF3144" t="str">
            <v>25I.IR.iLT.r21.CETA.EP.2409SC.Iterator</v>
          </cell>
        </row>
        <row r="3145">
          <cell r="AF3145" t="str">
            <v>25I.IR.iLT.r21.CETA.EP.2409SC.Iterator</v>
          </cell>
        </row>
        <row r="3146">
          <cell r="AF3146" t="str">
            <v>25I.IR.iLT.r21.CETA.EP.2409SC.Iterator</v>
          </cell>
        </row>
        <row r="3147">
          <cell r="AF3147" t="str">
            <v>25I.IR.iLT.r21.CETA.EP.2409SC.Iterator</v>
          </cell>
        </row>
        <row r="3148">
          <cell r="AF3148" t="str">
            <v>25I.IR.iLT.r21.CETA.EP.2409SC.Iterator</v>
          </cell>
        </row>
        <row r="3149">
          <cell r="AF3149" t="str">
            <v>25I.IR.iLT.r21.CETA.EP.2409SC.Iterator</v>
          </cell>
        </row>
        <row r="3150">
          <cell r="AF3150" t="str">
            <v>25I.IR.iLT.r21.CETA.EP.2409SC.Iterator</v>
          </cell>
        </row>
        <row r="3151">
          <cell r="AF3151" t="str">
            <v>25I.IR.iLT.r21.CETA.EP.2409SC.Iterator</v>
          </cell>
        </row>
        <row r="3152">
          <cell r="AF3152" t="str">
            <v>25I.IR.iLT.r21.CETA.EP.2409SC.Iterator</v>
          </cell>
        </row>
        <row r="3153">
          <cell r="AF3153" t="str">
            <v>25I.IR.iLT.r21.CETA.EP.2409SC.Iterator</v>
          </cell>
        </row>
        <row r="3154">
          <cell r="AF3154" t="str">
            <v>25I.IR.iLT.r21.CETA.EP.2409SC.Iterator</v>
          </cell>
        </row>
        <row r="3155">
          <cell r="AF3155" t="str">
            <v>25I.IR.iLT.r21.CETA.EP.2409SC.Iterator</v>
          </cell>
        </row>
        <row r="3156">
          <cell r="AF3156" t="str">
            <v>25I.IR.iLT.r21.CETA.EP.2409SC.Iterator</v>
          </cell>
        </row>
        <row r="3157">
          <cell r="AF3157" t="str">
            <v>25I.IR.iLT.r21.CETA.EP.2409SC.Iterator</v>
          </cell>
        </row>
        <row r="3158">
          <cell r="AF3158" t="str">
            <v>25I.IR.iLT.r21.CETA.EP.2409SC.Iterator</v>
          </cell>
        </row>
        <row r="3159">
          <cell r="AF3159" t="str">
            <v>25I.IR.iLT.r21.CETA.EP.2409SC.Iterator</v>
          </cell>
        </row>
        <row r="3160">
          <cell r="AF3160" t="str">
            <v>25I.IR.iLT.r21.CETA.EP.2409SC.Iterator</v>
          </cell>
        </row>
        <row r="3161">
          <cell r="AF3161" t="str">
            <v>25I.IR.iLT.r21.CETA.EP.2409SC.Iterator</v>
          </cell>
        </row>
        <row r="3162">
          <cell r="AF3162" t="str">
            <v>25I.IR.iLT.r21.CETA.EP.2409SC.Iterator</v>
          </cell>
        </row>
        <row r="3163">
          <cell r="AF3163" t="str">
            <v>25I.IR.iLT.r21.CETA.EP.2409SC.Iterator</v>
          </cell>
        </row>
        <row r="3164">
          <cell r="AF3164" t="str">
            <v>25I.IR.iLT.r21.CETA.EP.2409SC.Iterator</v>
          </cell>
        </row>
        <row r="3165">
          <cell r="AF3165" t="str">
            <v>25I.IR.iLT.r21.CETA.EP.2409SC.Iterator</v>
          </cell>
        </row>
        <row r="3166">
          <cell r="AF3166" t="str">
            <v>25I.IR.iLT.r21.CETA.EP.2409SC.Iterator</v>
          </cell>
        </row>
        <row r="3167">
          <cell r="AF3167" t="str">
            <v>25I.IR.iLT.r21.CETA.EP.2409SC.Iterator</v>
          </cell>
        </row>
        <row r="3168">
          <cell r="AF3168" t="str">
            <v>25I.IR.iLT.r21.CETA.EP.2409SC.Iterator</v>
          </cell>
        </row>
        <row r="3169">
          <cell r="AF3169" t="str">
            <v>25I.IR.iLT.r21.CETA.EP.2409SC.Iterator</v>
          </cell>
        </row>
        <row r="3170">
          <cell r="AF3170" t="str">
            <v>25I.IR.iLT.r21.CETA.EP.2409SC.Iterator</v>
          </cell>
        </row>
        <row r="3171">
          <cell r="AF3171" t="str">
            <v>25I.IR.iLT.r21.CETA.EP.2409SC.Iterator</v>
          </cell>
        </row>
        <row r="3172">
          <cell r="AF3172" t="str">
            <v>25I.IR.iLT.r21.CETA.EP.2409SC.Iterator</v>
          </cell>
        </row>
        <row r="3173">
          <cell r="AF3173" t="str">
            <v>25I.IR.iLT.r21.CETA.EP.2409SC.Iterator</v>
          </cell>
        </row>
        <row r="3174">
          <cell r="AF3174" t="str">
            <v>25I.IR.iLT.r21.CETA.EP.2409SC.Iterator</v>
          </cell>
        </row>
        <row r="3175">
          <cell r="AF3175" t="str">
            <v>25I.IR.iLT.r21.CETA.EP.2409SC.Iterator</v>
          </cell>
        </row>
        <row r="3176">
          <cell r="AF3176" t="str">
            <v>25I.IR.iLT.r21.CETA.EP.2409SC.Iterator</v>
          </cell>
        </row>
        <row r="3177">
          <cell r="AF3177" t="str">
            <v>25I.IR.iLT.r21.CETA.EP.2409SC.Iterator</v>
          </cell>
        </row>
        <row r="3178">
          <cell r="AF3178" t="str">
            <v>25I.IR.iLT.r21.CETA.EP.2409SC.Iterator</v>
          </cell>
        </row>
        <row r="3179">
          <cell r="AF3179" t="str">
            <v>25I.IR.iLT.r21.CETA.EP.2409SC.Iterator</v>
          </cell>
        </row>
        <row r="3180">
          <cell r="AF3180" t="str">
            <v>25I.IR.iLT.r21.CETA.EP.2409SC.Iterator</v>
          </cell>
        </row>
        <row r="3181">
          <cell r="AF3181" t="str">
            <v>25I.IR.iLT.r21.CETA.EP.2409SC.Iterator</v>
          </cell>
        </row>
        <row r="3182">
          <cell r="AF3182" t="str">
            <v>25I.IR.iLT.r21.CETA.EP.2409SC.Iterator</v>
          </cell>
        </row>
        <row r="3183">
          <cell r="AF3183" t="str">
            <v>25I.IR.iLT.r21.CETA.EP.2409SC.Iterator</v>
          </cell>
        </row>
        <row r="3184">
          <cell r="AF3184" t="str">
            <v>25I.IR.iLT.r21.CETA.EP.2409SC.Iterator</v>
          </cell>
        </row>
        <row r="3185">
          <cell r="AF3185" t="str">
            <v>25I.IR.iLT.r21.CETA.EP.2409SC.Iterator</v>
          </cell>
        </row>
        <row r="3186">
          <cell r="AF3186" t="str">
            <v>25I.IR.iLT.r21.CETA.EP.2409SC.Iterator</v>
          </cell>
        </row>
        <row r="3187">
          <cell r="AF3187" t="str">
            <v>25I.IR.iLT.r21.CETA.EP.2409SC.Iterator</v>
          </cell>
        </row>
        <row r="3188">
          <cell r="AF3188" t="str">
            <v>25I.IR.iLT.r21.CETA.EP.2409SC.Iterator</v>
          </cell>
        </row>
        <row r="3189">
          <cell r="AF3189" t="str">
            <v>25I.IR.iLT.r21.CETA.EP.2409SC.Iterator</v>
          </cell>
        </row>
        <row r="3190">
          <cell r="AF3190" t="str">
            <v>25I.IR.iLT.r21.CETA.EP.2409SC.Iterator</v>
          </cell>
        </row>
        <row r="3191">
          <cell r="AF3191" t="str">
            <v>25I.IR.iLT.r21.CETA.EP.2409SC.Iterator</v>
          </cell>
        </row>
        <row r="3192">
          <cell r="AF3192" t="str">
            <v>25I.IR.iLT.r21.CETA.EP.2409SC.Iterator</v>
          </cell>
        </row>
        <row r="3193">
          <cell r="AF3193" t="str">
            <v>25I.IR.iLT.r21.CETA.EP.2409SC.Iterator</v>
          </cell>
        </row>
        <row r="3194">
          <cell r="AF3194" t="str">
            <v>25I.IR.iLT.r21.CETA.EP.2409SC.Iterator</v>
          </cell>
        </row>
        <row r="3195">
          <cell r="AF3195" t="str">
            <v>25I.IR.iLT.r21.CETA.EP.2409SC.Iterator</v>
          </cell>
        </row>
        <row r="3196">
          <cell r="AF3196" t="str">
            <v>25I.IR.iLT.r21.CETA.EP.2409SC.Iterator</v>
          </cell>
        </row>
        <row r="3197">
          <cell r="AF3197" t="str">
            <v>25I.IR.iLT.r21.CETA.EP.2409SC.Iterator</v>
          </cell>
        </row>
        <row r="3198">
          <cell r="AF3198" t="str">
            <v>25I.IR.iLT.r21.CETA.EP.2409SC.Iterator</v>
          </cell>
        </row>
        <row r="3199">
          <cell r="AF3199" t="str">
            <v>25I.IR.iLT.r21.CETA.EP.2409SC.Iterator</v>
          </cell>
        </row>
        <row r="3200">
          <cell r="AF3200" t="str">
            <v>25I.IR.iLT.r21.CETA.EP.2409SC.Iterator</v>
          </cell>
        </row>
        <row r="3201">
          <cell r="AF3201" t="str">
            <v>25I.IR.iLT.r21.CETA.EP.2409SC.Iterator</v>
          </cell>
        </row>
        <row r="3202">
          <cell r="AF3202" t="str">
            <v>25I.IR.iLT.r21.CETA.EP.2409SC.Iterator</v>
          </cell>
        </row>
        <row r="3203">
          <cell r="AF3203" t="str">
            <v>25I.IR.iLT.r21.CETA.EP.2409SC.Iterator</v>
          </cell>
        </row>
        <row r="3204">
          <cell r="AF3204" t="str">
            <v>25I.IR.iLT.r21.CETA.EP.2409SC.Iterator</v>
          </cell>
        </row>
        <row r="3205">
          <cell r="AF3205" t="str">
            <v>25I.IR.iLT.r21.CETA.EP.2409SC.Iterator</v>
          </cell>
        </row>
        <row r="3206">
          <cell r="AF3206" t="str">
            <v>25I.IR.iLT.r21.CETA.EP.2409SC.Iterator</v>
          </cell>
        </row>
        <row r="3207">
          <cell r="AF3207" t="str">
            <v>25I.IR.iLT.r21.CETA.EP.2409SC.Iterator</v>
          </cell>
        </row>
        <row r="3208">
          <cell r="AF3208" t="str">
            <v>25I.IR.iLT.r21.CETA.EP.2409SC.Iterator</v>
          </cell>
        </row>
        <row r="3209">
          <cell r="AF3209" t="str">
            <v>25I.IR.iLT.r21.CETA.EP.2409SC.Iterator</v>
          </cell>
        </row>
        <row r="3210">
          <cell r="AF3210" t="str">
            <v>25I.IR.iLT.r21.CETA.EP.2409SC.Iterator</v>
          </cell>
        </row>
        <row r="3211">
          <cell r="AF3211" t="str">
            <v>25I.IR.iLT.r21.CETA.EP.2409SC.Iterator</v>
          </cell>
        </row>
        <row r="3212">
          <cell r="AF3212" t="str">
            <v>25I.IR.iLT.r21.CETA.EP.2409SC.Iterator</v>
          </cell>
        </row>
        <row r="3213">
          <cell r="AF3213" t="str">
            <v>25I.IR.iLT.r21.CETA.EP.2409SC.Iterator</v>
          </cell>
        </row>
        <row r="3214">
          <cell r="AF3214" t="str">
            <v>25I.IR.iLT.r21.CETA.EP.2409SC.Iterator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27" refreshError="1"/>
      <sheetData sheetId="28" refreshError="1"/>
      <sheetData sheetId="29">
        <row r="107">
          <cell r="L107" t="str">
            <v>NTN ,NTN</v>
          </cell>
          <cell r="M107" t="str">
            <v>None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B9C6-A019-4311-8F26-43CDA6C7C5DD}">
  <sheetPr codeName="Sheet4"/>
  <dimension ref="A1:A3"/>
  <sheetViews>
    <sheetView tabSelected="1" zoomScaleNormal="100" workbookViewId="0"/>
  </sheetViews>
  <sheetFormatPr defaultRowHeight="14" x14ac:dyDescent="0.3"/>
  <cols>
    <col min="1" max="16384" width="8.7265625" style="2"/>
  </cols>
  <sheetData>
    <row r="1" spans="1:1" x14ac:dyDescent="0.3">
      <c r="A1" s="1" t="s">
        <v>35</v>
      </c>
    </row>
    <row r="2" spans="1:1" x14ac:dyDescent="0.3">
      <c r="A2" s="1" t="s">
        <v>36</v>
      </c>
    </row>
    <row r="3" spans="1:1" x14ac:dyDescent="0.3">
      <c r="A3" s="1" t="s">
        <v>37</v>
      </c>
    </row>
  </sheetData>
  <hyperlinks>
    <hyperlink ref="A1" location="'UIWC'!A1" display="UIWC" xr:uid="{5D06F80F-7162-4BB1-B368-86D403EA16BF}"/>
    <hyperlink ref="A2" location="'OR'!A1" display="OR" xr:uid="{92D0D298-D3CE-4196-BE3B-D2553CC477B8}"/>
    <hyperlink ref="A3" location="'CETA'!A1" display="CETA" xr:uid="{EF1FD005-7BDA-448E-BD7C-996FA44F8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9A32-A5BF-4E89-96AE-F337E3C62171}">
  <sheetPr codeName="Sheet1"/>
  <dimension ref="A1:AE60"/>
  <sheetViews>
    <sheetView showGridLines="0" zoomScaleNormal="100" workbookViewId="0">
      <selection activeCell="B12" sqref="B12"/>
    </sheetView>
  </sheetViews>
  <sheetFormatPr defaultColWidth="9.1796875" defaultRowHeight="14.5" x14ac:dyDescent="0.35"/>
  <cols>
    <col min="1" max="1" width="33.54296875" style="2" customWidth="1"/>
    <col min="2" max="22" width="7.1796875" style="2" customWidth="1"/>
    <col min="23" max="23" width="2.26953125" style="2" customWidth="1"/>
    <col min="24" max="24" width="8.54296875" style="2" customWidth="1"/>
    <col min="25" max="25" width="9.1796875" style="2"/>
    <col min="26" max="26" width="36.54296875" bestFit="1" customWidth="1"/>
    <col min="27" max="27" width="36.54296875" customWidth="1"/>
    <col min="28" max="28" width="40.453125" bestFit="1" customWidth="1"/>
    <col min="29" max="29" width="12" bestFit="1" customWidth="1"/>
    <col min="30" max="30" width="10.7265625" bestFit="1" customWidth="1"/>
    <col min="31" max="31" width="9.7265625" bestFit="1" customWidth="1"/>
    <col min="32" max="32" width="9.7265625" style="2" bestFit="1" customWidth="1"/>
    <col min="33" max="33" width="10.7265625" style="2" bestFit="1" customWidth="1"/>
    <col min="34" max="34" width="8.7265625" style="2" bestFit="1" customWidth="1"/>
    <col min="35" max="35" width="9.7265625" style="2" bestFit="1" customWidth="1"/>
    <col min="36" max="37" width="13" style="2" bestFit="1" customWidth="1"/>
    <col min="38" max="39" width="8.7265625" style="2" bestFit="1" customWidth="1"/>
    <col min="40" max="41" width="13" style="2" bestFit="1" customWidth="1"/>
    <col min="42" max="42" width="8.7265625" style="2" bestFit="1" customWidth="1"/>
    <col min="43" max="44" width="13" style="2" bestFit="1" customWidth="1"/>
    <col min="45" max="45" width="13.7265625" style="2" bestFit="1" customWidth="1"/>
    <col min="46" max="47" width="13" style="2" bestFit="1" customWidth="1"/>
    <col min="48" max="48" width="13.7265625" style="2" bestFit="1" customWidth="1"/>
    <col min="49" max="16384" width="9.1796875" style="2"/>
  </cols>
  <sheetData>
    <row r="1" spans="1:24" ht="19.5" customHeight="1" x14ac:dyDescent="0.35">
      <c r="A1" s="6" t="s">
        <v>39</v>
      </c>
    </row>
    <row r="2" spans="1:24" x14ac:dyDescent="0.3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X2" s="11"/>
    </row>
    <row r="3" spans="1:24" x14ac:dyDescent="0.35">
      <c r="A3" s="12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3"/>
      <c r="X3" s="13"/>
    </row>
    <row r="4" spans="1:24" x14ac:dyDescent="0.35">
      <c r="A4" s="15" t="s">
        <v>2</v>
      </c>
      <c r="B4" s="16">
        <v>2025</v>
      </c>
      <c r="C4" s="16">
        <f t="shared" ref="C4:T4" si="0">B4+1</f>
        <v>2026</v>
      </c>
      <c r="D4" s="16">
        <f t="shared" si="0"/>
        <v>2027</v>
      </c>
      <c r="E4" s="16">
        <f t="shared" si="0"/>
        <v>2028</v>
      </c>
      <c r="F4" s="16">
        <f t="shared" si="0"/>
        <v>2029</v>
      </c>
      <c r="G4" s="16">
        <f t="shared" si="0"/>
        <v>2030</v>
      </c>
      <c r="H4" s="16">
        <f t="shared" si="0"/>
        <v>2031</v>
      </c>
      <c r="I4" s="16">
        <f t="shared" si="0"/>
        <v>2032</v>
      </c>
      <c r="J4" s="16">
        <f t="shared" si="0"/>
        <v>2033</v>
      </c>
      <c r="K4" s="16">
        <f t="shared" si="0"/>
        <v>2034</v>
      </c>
      <c r="L4" s="16">
        <f t="shared" si="0"/>
        <v>2035</v>
      </c>
      <c r="M4" s="16">
        <f t="shared" si="0"/>
        <v>2036</v>
      </c>
      <c r="N4" s="16">
        <f t="shared" si="0"/>
        <v>2037</v>
      </c>
      <c r="O4" s="16">
        <f t="shared" si="0"/>
        <v>2038</v>
      </c>
      <c r="P4" s="16">
        <f t="shared" si="0"/>
        <v>2039</v>
      </c>
      <c r="Q4" s="16">
        <f t="shared" si="0"/>
        <v>2040</v>
      </c>
      <c r="R4" s="16">
        <f t="shared" si="0"/>
        <v>2041</v>
      </c>
      <c r="S4" s="16">
        <f t="shared" si="0"/>
        <v>2042</v>
      </c>
      <c r="T4" s="16">
        <f t="shared" si="0"/>
        <v>2043</v>
      </c>
      <c r="U4" s="16">
        <f>T4+1</f>
        <v>2044</v>
      </c>
      <c r="V4" s="16">
        <f>U4+1</f>
        <v>2045</v>
      </c>
      <c r="X4" s="16" t="s">
        <v>3</v>
      </c>
    </row>
    <row r="5" spans="1:24" x14ac:dyDescent="0.35">
      <c r="A5" s="17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  <c r="X5" s="20"/>
    </row>
    <row r="6" spans="1:24" x14ac:dyDescent="0.35">
      <c r="A6" s="21" t="s">
        <v>5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X6" s="22">
        <v>0</v>
      </c>
    </row>
    <row r="7" spans="1:24" x14ac:dyDescent="0.35">
      <c r="A7" s="23" t="s">
        <v>6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X7" s="22">
        <v>0</v>
      </c>
    </row>
    <row r="8" spans="1:24" x14ac:dyDescent="0.35">
      <c r="A8" s="24" t="s">
        <v>7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500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X8" s="22">
        <v>500</v>
      </c>
    </row>
    <row r="9" spans="1:24" x14ac:dyDescent="0.35">
      <c r="A9" s="23" t="s">
        <v>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X9" s="22">
        <v>0</v>
      </c>
    </row>
    <row r="10" spans="1:24" x14ac:dyDescent="0.35">
      <c r="A10" s="23" t="s">
        <v>9</v>
      </c>
      <c r="B10" s="22">
        <v>89</v>
      </c>
      <c r="C10" s="22">
        <v>89</v>
      </c>
      <c r="D10" s="22">
        <v>203</v>
      </c>
      <c r="E10" s="22">
        <v>247</v>
      </c>
      <c r="F10" s="22">
        <v>256</v>
      </c>
      <c r="G10" s="22">
        <v>271</v>
      </c>
      <c r="H10" s="22">
        <v>331</v>
      </c>
      <c r="I10" s="22">
        <v>319</v>
      </c>
      <c r="J10" s="22">
        <v>298</v>
      </c>
      <c r="K10" s="22">
        <v>273</v>
      </c>
      <c r="L10" s="22">
        <v>255</v>
      </c>
      <c r="M10" s="22">
        <v>259</v>
      </c>
      <c r="N10" s="22">
        <v>250</v>
      </c>
      <c r="O10" s="22">
        <v>233</v>
      </c>
      <c r="P10" s="22">
        <v>220</v>
      </c>
      <c r="Q10" s="22">
        <v>208</v>
      </c>
      <c r="R10" s="22">
        <v>207</v>
      </c>
      <c r="S10" s="22">
        <v>232</v>
      </c>
      <c r="T10" s="22">
        <v>283</v>
      </c>
      <c r="U10" s="22">
        <v>271</v>
      </c>
      <c r="V10" s="22">
        <v>239</v>
      </c>
      <c r="X10" s="22">
        <v>5033</v>
      </c>
    </row>
    <row r="11" spans="1:24" x14ac:dyDescent="0.35">
      <c r="A11" s="23" t="s">
        <v>10</v>
      </c>
      <c r="B11" s="22">
        <v>18</v>
      </c>
      <c r="C11" s="22">
        <v>1</v>
      </c>
      <c r="D11" s="22">
        <v>0</v>
      </c>
      <c r="E11" s="22">
        <v>157</v>
      </c>
      <c r="F11" s="22">
        <v>40</v>
      </c>
      <c r="G11" s="22">
        <v>33</v>
      </c>
      <c r="H11" s="22">
        <v>0</v>
      </c>
      <c r="I11" s="22">
        <v>46</v>
      </c>
      <c r="J11" s="22">
        <v>0</v>
      </c>
      <c r="K11" s="22">
        <v>86</v>
      </c>
      <c r="L11" s="22">
        <v>29</v>
      </c>
      <c r="M11" s="22">
        <v>27</v>
      </c>
      <c r="N11" s="22">
        <v>17</v>
      </c>
      <c r="O11" s="22">
        <v>17</v>
      </c>
      <c r="P11" s="22">
        <v>47</v>
      </c>
      <c r="Q11" s="22">
        <v>47</v>
      </c>
      <c r="R11" s="22">
        <v>46</v>
      </c>
      <c r="S11" s="22">
        <v>33</v>
      </c>
      <c r="T11" s="22">
        <v>74</v>
      </c>
      <c r="U11" s="22">
        <v>61</v>
      </c>
      <c r="V11" s="22">
        <v>144</v>
      </c>
      <c r="X11" s="22">
        <v>923</v>
      </c>
    </row>
    <row r="12" spans="1:24" x14ac:dyDescent="0.35">
      <c r="A12" s="23" t="s">
        <v>11</v>
      </c>
      <c r="B12" s="22">
        <v>0</v>
      </c>
      <c r="C12" s="22">
        <v>0</v>
      </c>
      <c r="D12" s="22">
        <v>0</v>
      </c>
      <c r="E12" s="22">
        <v>486</v>
      </c>
      <c r="F12" s="22">
        <v>211</v>
      </c>
      <c r="G12" s="22">
        <v>0</v>
      </c>
      <c r="H12" s="22">
        <v>0</v>
      </c>
      <c r="I12" s="22">
        <v>1045</v>
      </c>
      <c r="J12" s="22">
        <v>0</v>
      </c>
      <c r="K12" s="22">
        <v>0</v>
      </c>
      <c r="L12" s="22">
        <v>0</v>
      </c>
      <c r="M12" s="22">
        <v>340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X12" s="22">
        <v>2082</v>
      </c>
    </row>
    <row r="13" spans="1:24" x14ac:dyDescent="0.35">
      <c r="A13" s="23" t="s">
        <v>12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143</v>
      </c>
      <c r="S13" s="22">
        <v>390</v>
      </c>
      <c r="T13" s="22">
        <v>802</v>
      </c>
      <c r="U13" s="22">
        <v>0</v>
      </c>
      <c r="V13" s="22">
        <v>0</v>
      </c>
      <c r="X13" s="22">
        <v>1335</v>
      </c>
    </row>
    <row r="14" spans="1:24" x14ac:dyDescent="0.35">
      <c r="A14" s="25" t="s">
        <v>13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1675</v>
      </c>
      <c r="J14" s="26">
        <v>0</v>
      </c>
      <c r="K14" s="26">
        <v>4</v>
      </c>
      <c r="L14" s="26">
        <v>0</v>
      </c>
      <c r="M14" s="26">
        <v>670</v>
      </c>
      <c r="N14" s="26">
        <v>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X14" s="26">
        <v>2353</v>
      </c>
    </row>
    <row r="15" spans="1:24" x14ac:dyDescent="0.35">
      <c r="A15" s="27" t="s">
        <v>14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6">
        <v>0</v>
      </c>
    </row>
    <row r="16" spans="1:24" x14ac:dyDescent="0.35">
      <c r="A16" s="27" t="s">
        <v>15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X16" s="26">
        <v>0</v>
      </c>
    </row>
    <row r="17" spans="1:24" x14ac:dyDescent="0.35">
      <c r="A17" s="27" t="s">
        <v>16</v>
      </c>
      <c r="B17" s="26">
        <v>0</v>
      </c>
      <c r="C17" s="26">
        <v>520</v>
      </c>
      <c r="D17" s="26">
        <v>4</v>
      </c>
      <c r="E17" s="26">
        <v>444</v>
      </c>
      <c r="F17" s="26">
        <v>355</v>
      </c>
      <c r="G17" s="26">
        <v>134</v>
      </c>
      <c r="H17" s="26">
        <v>0</v>
      </c>
      <c r="I17" s="26">
        <v>389</v>
      </c>
      <c r="J17" s="26">
        <v>0</v>
      </c>
      <c r="K17" s="26">
        <v>232</v>
      </c>
      <c r="L17" s="26">
        <v>4</v>
      </c>
      <c r="M17" s="26">
        <v>0</v>
      </c>
      <c r="N17" s="26">
        <v>11</v>
      </c>
      <c r="O17" s="26">
        <v>6</v>
      </c>
      <c r="P17" s="26">
        <v>6</v>
      </c>
      <c r="Q17" s="26">
        <v>0</v>
      </c>
      <c r="R17" s="26">
        <v>14</v>
      </c>
      <c r="S17" s="26">
        <v>462</v>
      </c>
      <c r="T17" s="26">
        <v>65</v>
      </c>
      <c r="U17" s="26">
        <v>6</v>
      </c>
      <c r="V17" s="26">
        <v>6</v>
      </c>
      <c r="X17" s="26">
        <v>2658</v>
      </c>
    </row>
    <row r="18" spans="1:24" x14ac:dyDescent="0.35">
      <c r="A18" s="27" t="s">
        <v>17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130</v>
      </c>
      <c r="H18" s="26">
        <v>0</v>
      </c>
      <c r="I18" s="26">
        <v>0</v>
      </c>
      <c r="J18" s="26">
        <v>0</v>
      </c>
      <c r="K18" s="26">
        <v>100</v>
      </c>
      <c r="L18" s="26">
        <v>78</v>
      </c>
      <c r="M18" s="26">
        <v>368</v>
      </c>
      <c r="N18" s="26">
        <v>383</v>
      </c>
      <c r="O18" s="26">
        <v>359</v>
      </c>
      <c r="P18" s="26">
        <v>466</v>
      </c>
      <c r="Q18" s="26">
        <v>312</v>
      </c>
      <c r="R18" s="26">
        <v>325</v>
      </c>
      <c r="S18" s="26">
        <v>0</v>
      </c>
      <c r="T18" s="26">
        <v>51</v>
      </c>
      <c r="U18" s="26">
        <v>332</v>
      </c>
      <c r="V18" s="26">
        <v>70</v>
      </c>
      <c r="X18" s="26">
        <v>2974</v>
      </c>
    </row>
    <row r="19" spans="1:24" x14ac:dyDescent="0.35">
      <c r="A19" s="27" t="s">
        <v>18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X19" s="26">
        <v>0</v>
      </c>
    </row>
    <row r="20" spans="1:24" x14ac:dyDescent="0.35">
      <c r="A20" s="25" t="s">
        <v>19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X20" s="26">
        <v>0</v>
      </c>
    </row>
    <row r="21" spans="1:24" x14ac:dyDescent="0.3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X21" s="26"/>
    </row>
    <row r="22" spans="1:24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X22" s="26"/>
    </row>
    <row r="23" spans="1:24" x14ac:dyDescent="0.35">
      <c r="A23" s="28" t="s">
        <v>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X23" s="20"/>
    </row>
    <row r="24" spans="1:24" x14ac:dyDescent="0.35">
      <c r="A24" s="24" t="s">
        <v>21</v>
      </c>
      <c r="B24" s="22">
        <v>0</v>
      </c>
      <c r="C24" s="22">
        <v>-82.32559980000002</v>
      </c>
      <c r="D24" s="22">
        <v>0</v>
      </c>
      <c r="E24" s="22">
        <v>-33.011999899999999</v>
      </c>
      <c r="F24" s="22">
        <v>-122.9029998</v>
      </c>
      <c r="G24" s="22">
        <v>-147.99999990000001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X24" s="22">
        <v>-386.24059940000006</v>
      </c>
    </row>
    <row r="25" spans="1:24" x14ac:dyDescent="0.35">
      <c r="A25" s="24" t="s">
        <v>22</v>
      </c>
      <c r="B25" s="22">
        <v>0</v>
      </c>
      <c r="C25" s="22">
        <v>0</v>
      </c>
      <c r="D25" s="22">
        <v>0</v>
      </c>
      <c r="E25" s="22">
        <v>-219.99999990000001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X25" s="22">
        <v>-219.99999990000001</v>
      </c>
    </row>
    <row r="26" spans="1:24" x14ac:dyDescent="0.35">
      <c r="A26" s="24" t="s">
        <v>23</v>
      </c>
      <c r="B26" s="22">
        <v>0</v>
      </c>
      <c r="C26" s="22">
        <v>-356.99999980000001</v>
      </c>
      <c r="D26" s="22">
        <v>0</v>
      </c>
      <c r="E26" s="22">
        <v>0</v>
      </c>
      <c r="F26" s="22">
        <v>-204.99999980000001</v>
      </c>
      <c r="G26" s="22">
        <v>-699.99999979999996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X26" s="22">
        <v>-1261.9999994</v>
      </c>
    </row>
    <row r="27" spans="1:24" x14ac:dyDescent="0.35">
      <c r="A27" s="24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526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X27" s="22">
        <v>526</v>
      </c>
    </row>
    <row r="28" spans="1:24" x14ac:dyDescent="0.35">
      <c r="A28" s="24" t="s">
        <v>24</v>
      </c>
      <c r="B28" s="22">
        <v>0</v>
      </c>
      <c r="C28" s="22">
        <v>357</v>
      </c>
      <c r="D28" s="22">
        <v>0</v>
      </c>
      <c r="E28" s="22">
        <v>0</v>
      </c>
      <c r="F28" s="22">
        <v>205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X28" s="22">
        <v>562</v>
      </c>
    </row>
    <row r="29" spans="1:24" x14ac:dyDescent="0.35">
      <c r="A29" s="24" t="s">
        <v>25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X29" s="22">
        <v>0</v>
      </c>
    </row>
    <row r="30" spans="1:24" x14ac:dyDescent="0.35">
      <c r="A30" s="24" t="s">
        <v>26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X30" s="22">
        <v>0</v>
      </c>
    </row>
    <row r="31" spans="1:24" x14ac:dyDescent="0.35">
      <c r="A31" s="24" t="s">
        <v>27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-2.9999997999999999</v>
      </c>
      <c r="L31" s="22">
        <v>0</v>
      </c>
      <c r="M31" s="22">
        <v>0</v>
      </c>
      <c r="N31" s="22">
        <v>0</v>
      </c>
      <c r="O31" s="22">
        <v>-31.699999800000001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X31" s="22">
        <v>-34.699999599999998</v>
      </c>
    </row>
    <row r="32" spans="1:24" x14ac:dyDescent="0.35">
      <c r="A32" s="24" t="s">
        <v>28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X32" s="22">
        <v>0</v>
      </c>
    </row>
    <row r="33" spans="1:24" x14ac:dyDescent="0.35">
      <c r="A33" s="24" t="s">
        <v>29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X33" s="22">
        <v>0</v>
      </c>
    </row>
    <row r="34" spans="1:24" x14ac:dyDescent="0.35">
      <c r="A34" s="24" t="s">
        <v>30</v>
      </c>
      <c r="B34" s="22">
        <v>0</v>
      </c>
      <c r="C34" s="22">
        <v>-64.499999900000006</v>
      </c>
      <c r="D34" s="22">
        <v>0</v>
      </c>
      <c r="E34" s="22">
        <v>0</v>
      </c>
      <c r="F34" s="22">
        <v>0</v>
      </c>
      <c r="G34" s="22">
        <v>-98.999999900000006</v>
      </c>
      <c r="H34" s="22">
        <v>-200.19999989999999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-332.6999998</v>
      </c>
      <c r="S34" s="22">
        <v>0</v>
      </c>
      <c r="T34" s="22">
        <v>0</v>
      </c>
      <c r="U34" s="22">
        <v>0</v>
      </c>
      <c r="V34" s="22">
        <v>0</v>
      </c>
      <c r="X34" s="22">
        <v>-696.39999950000004</v>
      </c>
    </row>
    <row r="35" spans="1:24" x14ac:dyDescent="0.35">
      <c r="A35" s="24" t="s">
        <v>31</v>
      </c>
      <c r="B35" s="22">
        <v>0</v>
      </c>
      <c r="C35" s="22">
        <v>0</v>
      </c>
      <c r="D35" s="22">
        <v>0</v>
      </c>
      <c r="E35" s="22">
        <v>-1.9999998999999999</v>
      </c>
      <c r="F35" s="22">
        <v>0</v>
      </c>
      <c r="G35" s="22">
        <v>0</v>
      </c>
      <c r="H35" s="22">
        <v>-9.2999999000000013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-99.999999800000012</v>
      </c>
      <c r="O35" s="22">
        <v>0</v>
      </c>
      <c r="P35" s="22">
        <v>0</v>
      </c>
      <c r="Q35" s="22">
        <v>0</v>
      </c>
      <c r="R35" s="22">
        <v>-64.999999799999998</v>
      </c>
      <c r="S35" s="22">
        <v>0</v>
      </c>
      <c r="T35" s="22">
        <v>0</v>
      </c>
      <c r="U35" s="22">
        <v>-230.23999960000003</v>
      </c>
      <c r="V35" s="22">
        <v>0</v>
      </c>
      <c r="X35" s="22">
        <v>-406.53999900000002</v>
      </c>
    </row>
    <row r="36" spans="1:24" x14ac:dyDescent="0.35">
      <c r="A36" s="24" t="s">
        <v>32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-47.119999899999996</v>
      </c>
      <c r="U36" s="22">
        <v>-2.8749999000000002</v>
      </c>
      <c r="V36" s="22">
        <v>0</v>
      </c>
      <c r="X36" s="22">
        <v>-49.994999799999995</v>
      </c>
    </row>
    <row r="37" spans="1:24" x14ac:dyDescent="0.35">
      <c r="A37" s="24" t="s">
        <v>33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-19.999999899999999</v>
      </c>
      <c r="X37" s="22">
        <v>-19.999999899999999</v>
      </c>
    </row>
    <row r="38" spans="1:24" x14ac:dyDescent="0.35">
      <c r="A38" s="24"/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X38" s="22">
        <v>0</v>
      </c>
    </row>
    <row r="39" spans="1:24" x14ac:dyDescent="0.35">
      <c r="A39" s="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X39" s="29"/>
    </row>
    <row r="40" spans="1:24" x14ac:dyDescent="0.35">
      <c r="A40" s="4" t="s">
        <v>3</v>
      </c>
      <c r="B40" s="30">
        <v>107</v>
      </c>
      <c r="C40" s="30">
        <v>463.17440049999993</v>
      </c>
      <c r="D40" s="30">
        <v>207</v>
      </c>
      <c r="E40" s="30">
        <v>1078.9880003000001</v>
      </c>
      <c r="F40" s="30">
        <v>739.09700040000007</v>
      </c>
      <c r="G40" s="30">
        <v>647.00000039999998</v>
      </c>
      <c r="H40" s="30">
        <v>121.5000002</v>
      </c>
      <c r="I40" s="30">
        <v>3474</v>
      </c>
      <c r="J40" s="30">
        <v>298</v>
      </c>
      <c r="K40" s="30">
        <v>692.00000020000004</v>
      </c>
      <c r="L40" s="30">
        <v>366</v>
      </c>
      <c r="M40" s="30">
        <v>1664</v>
      </c>
      <c r="N40" s="30">
        <v>565.00000019999993</v>
      </c>
      <c r="O40" s="30">
        <v>583.3000002</v>
      </c>
      <c r="P40" s="30">
        <v>739</v>
      </c>
      <c r="Q40" s="30">
        <v>567</v>
      </c>
      <c r="R40" s="30">
        <v>337.30000039999999</v>
      </c>
      <c r="S40" s="30">
        <v>1117</v>
      </c>
      <c r="T40" s="30">
        <v>1227.8800001</v>
      </c>
      <c r="U40" s="30">
        <v>436.88500049999999</v>
      </c>
      <c r="V40" s="30">
        <v>439.00000010000002</v>
      </c>
      <c r="W40" s="5"/>
      <c r="X40" s="29"/>
    </row>
    <row r="41" spans="1:24" x14ac:dyDescent="0.35">
      <c r="I41" s="7"/>
    </row>
    <row r="42" spans="1:24" x14ac:dyDescent="0.35">
      <c r="I42" s="7"/>
    </row>
    <row r="44" spans="1:24" customFormat="1" x14ac:dyDescent="0.35"/>
    <row r="45" spans="1:24" customFormat="1" x14ac:dyDescent="0.35"/>
    <row r="46" spans="1:24" customFormat="1" x14ac:dyDescent="0.35"/>
    <row r="47" spans="1:24" customFormat="1" x14ac:dyDescent="0.35"/>
    <row r="48" spans="1:24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2A50-8514-4E44-AC97-280A2A988110}">
  <sheetPr codeName="Sheet2"/>
  <dimension ref="A1:AE60"/>
  <sheetViews>
    <sheetView showGridLines="0" zoomScaleNormal="100" workbookViewId="0">
      <selection activeCell="A18" sqref="A1:XFD1048576"/>
    </sheetView>
  </sheetViews>
  <sheetFormatPr defaultColWidth="9.1796875" defaultRowHeight="14.5" x14ac:dyDescent="0.35"/>
  <cols>
    <col min="1" max="1" width="33.54296875" style="2" customWidth="1"/>
    <col min="2" max="22" width="7.1796875" style="2" customWidth="1"/>
    <col min="23" max="23" width="2.26953125" style="2" customWidth="1"/>
    <col min="24" max="24" width="8.54296875" style="2" customWidth="1"/>
    <col min="25" max="25" width="9.1796875" style="2"/>
    <col min="26" max="26" width="36.54296875" bestFit="1" customWidth="1"/>
    <col min="27" max="27" width="36.54296875" customWidth="1"/>
    <col min="28" max="28" width="40.453125" bestFit="1" customWidth="1"/>
    <col min="29" max="29" width="12" bestFit="1" customWidth="1"/>
    <col min="30" max="30" width="10.7265625" bestFit="1" customWidth="1"/>
    <col min="31" max="31" width="9.7265625" bestFit="1" customWidth="1"/>
    <col min="32" max="32" width="9.7265625" style="2" bestFit="1" customWidth="1"/>
    <col min="33" max="33" width="10.7265625" style="2" bestFit="1" customWidth="1"/>
    <col min="34" max="34" width="8.7265625" style="2" bestFit="1" customWidth="1"/>
    <col min="35" max="35" width="9.7265625" style="2" bestFit="1" customWidth="1"/>
    <col min="36" max="37" width="13" style="2" bestFit="1" customWidth="1"/>
    <col min="38" max="39" width="8.7265625" style="2" bestFit="1" customWidth="1"/>
    <col min="40" max="41" width="13" style="2" bestFit="1" customWidth="1"/>
    <col min="42" max="42" width="8.7265625" style="2" bestFit="1" customWidth="1"/>
    <col min="43" max="44" width="13" style="2" bestFit="1" customWidth="1"/>
    <col min="45" max="45" width="13.7265625" style="2" bestFit="1" customWidth="1"/>
    <col min="46" max="47" width="13" style="2" bestFit="1" customWidth="1"/>
    <col min="48" max="48" width="13.7265625" style="2" bestFit="1" customWidth="1"/>
    <col min="49" max="16384" width="9.1796875" style="2"/>
  </cols>
  <sheetData>
    <row r="1" spans="1:24" ht="19.5" customHeight="1" x14ac:dyDescent="0.35">
      <c r="A1" s="6" t="s">
        <v>38</v>
      </c>
    </row>
    <row r="2" spans="1:24" x14ac:dyDescent="0.3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X2" s="11"/>
    </row>
    <row r="3" spans="1:24" x14ac:dyDescent="0.35">
      <c r="A3" s="12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3"/>
      <c r="X3" s="13"/>
    </row>
    <row r="4" spans="1:24" x14ac:dyDescent="0.35">
      <c r="A4" s="15" t="s">
        <v>2</v>
      </c>
      <c r="B4" s="16">
        <v>2025</v>
      </c>
      <c r="C4" s="16">
        <f t="shared" ref="C4:T4" si="0">B4+1</f>
        <v>2026</v>
      </c>
      <c r="D4" s="16">
        <f t="shared" si="0"/>
        <v>2027</v>
      </c>
      <c r="E4" s="16">
        <f t="shared" si="0"/>
        <v>2028</v>
      </c>
      <c r="F4" s="16">
        <f t="shared" si="0"/>
        <v>2029</v>
      </c>
      <c r="G4" s="16">
        <f t="shared" si="0"/>
        <v>2030</v>
      </c>
      <c r="H4" s="16">
        <f t="shared" si="0"/>
        <v>2031</v>
      </c>
      <c r="I4" s="16">
        <f t="shared" si="0"/>
        <v>2032</v>
      </c>
      <c r="J4" s="16">
        <f t="shared" si="0"/>
        <v>2033</v>
      </c>
      <c r="K4" s="16">
        <f t="shared" si="0"/>
        <v>2034</v>
      </c>
      <c r="L4" s="16">
        <f t="shared" si="0"/>
        <v>2035</v>
      </c>
      <c r="M4" s="16">
        <f t="shared" si="0"/>
        <v>2036</v>
      </c>
      <c r="N4" s="16">
        <f t="shared" si="0"/>
        <v>2037</v>
      </c>
      <c r="O4" s="16">
        <f t="shared" si="0"/>
        <v>2038</v>
      </c>
      <c r="P4" s="16">
        <f t="shared" si="0"/>
        <v>2039</v>
      </c>
      <c r="Q4" s="16">
        <f t="shared" si="0"/>
        <v>2040</v>
      </c>
      <c r="R4" s="16">
        <f t="shared" si="0"/>
        <v>2041</v>
      </c>
      <c r="S4" s="16">
        <f t="shared" si="0"/>
        <v>2042</v>
      </c>
      <c r="T4" s="16">
        <f t="shared" si="0"/>
        <v>2043</v>
      </c>
      <c r="U4" s="16">
        <f>T4+1</f>
        <v>2044</v>
      </c>
      <c r="V4" s="16">
        <f>U4+1</f>
        <v>2045</v>
      </c>
      <c r="X4" s="16" t="s">
        <v>3</v>
      </c>
    </row>
    <row r="5" spans="1:24" x14ac:dyDescent="0.35">
      <c r="A5" s="17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  <c r="X5" s="20"/>
    </row>
    <row r="6" spans="1:24" x14ac:dyDescent="0.35">
      <c r="A6" s="21" t="s">
        <v>5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X6" s="22">
        <v>0</v>
      </c>
    </row>
    <row r="7" spans="1:24" x14ac:dyDescent="0.35">
      <c r="A7" s="23" t="s">
        <v>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X7" s="26">
        <v>0</v>
      </c>
    </row>
    <row r="8" spans="1:24" x14ac:dyDescent="0.35">
      <c r="A8" s="31" t="s">
        <v>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500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X8" s="26">
        <v>500</v>
      </c>
    </row>
    <row r="9" spans="1:24" x14ac:dyDescent="0.35">
      <c r="A9" s="23" t="s">
        <v>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X9" s="26">
        <v>0</v>
      </c>
    </row>
    <row r="10" spans="1:24" x14ac:dyDescent="0.35">
      <c r="A10" s="23" t="s">
        <v>9</v>
      </c>
      <c r="B10" s="26">
        <v>89</v>
      </c>
      <c r="C10" s="26">
        <v>89</v>
      </c>
      <c r="D10" s="26">
        <v>233</v>
      </c>
      <c r="E10" s="26">
        <v>253</v>
      </c>
      <c r="F10" s="26">
        <v>261</v>
      </c>
      <c r="G10" s="26">
        <v>275</v>
      </c>
      <c r="H10" s="26">
        <v>325</v>
      </c>
      <c r="I10" s="26">
        <v>322</v>
      </c>
      <c r="J10" s="26">
        <v>302</v>
      </c>
      <c r="K10" s="26">
        <v>277</v>
      </c>
      <c r="L10" s="26">
        <v>260</v>
      </c>
      <c r="M10" s="26">
        <v>248</v>
      </c>
      <c r="N10" s="26">
        <v>250</v>
      </c>
      <c r="O10" s="26">
        <v>233</v>
      </c>
      <c r="P10" s="26">
        <v>219</v>
      </c>
      <c r="Q10" s="26">
        <v>208</v>
      </c>
      <c r="R10" s="26">
        <v>201</v>
      </c>
      <c r="S10" s="26">
        <v>232</v>
      </c>
      <c r="T10" s="26">
        <v>283</v>
      </c>
      <c r="U10" s="26">
        <v>269</v>
      </c>
      <c r="V10" s="26">
        <v>235</v>
      </c>
      <c r="X10" s="26">
        <v>5064</v>
      </c>
    </row>
    <row r="11" spans="1:24" x14ac:dyDescent="0.35">
      <c r="A11" s="23" t="s">
        <v>10</v>
      </c>
      <c r="B11" s="26">
        <v>18</v>
      </c>
      <c r="C11" s="26">
        <v>25</v>
      </c>
      <c r="D11" s="26">
        <v>7</v>
      </c>
      <c r="E11" s="26">
        <v>38</v>
      </c>
      <c r="F11" s="26">
        <v>86</v>
      </c>
      <c r="G11" s="26">
        <v>60</v>
      </c>
      <c r="H11" s="26">
        <v>7</v>
      </c>
      <c r="I11" s="26">
        <v>4</v>
      </c>
      <c r="J11" s="26">
        <v>2</v>
      </c>
      <c r="K11" s="26">
        <v>3</v>
      </c>
      <c r="L11" s="26">
        <v>1</v>
      </c>
      <c r="M11" s="26">
        <v>0</v>
      </c>
      <c r="N11" s="26">
        <v>255</v>
      </c>
      <c r="O11" s="26">
        <v>85</v>
      </c>
      <c r="P11" s="26">
        <v>47</v>
      </c>
      <c r="Q11" s="26">
        <v>46</v>
      </c>
      <c r="R11" s="26">
        <v>46</v>
      </c>
      <c r="S11" s="26">
        <v>27</v>
      </c>
      <c r="T11" s="26">
        <v>79</v>
      </c>
      <c r="U11" s="26">
        <v>61</v>
      </c>
      <c r="V11" s="26">
        <v>43</v>
      </c>
      <c r="X11" s="26">
        <v>940</v>
      </c>
    </row>
    <row r="12" spans="1:24" x14ac:dyDescent="0.35">
      <c r="A12" s="23" t="s">
        <v>11</v>
      </c>
      <c r="B12" s="26">
        <v>0</v>
      </c>
      <c r="C12" s="26">
        <v>0</v>
      </c>
      <c r="D12" s="26">
        <v>222</v>
      </c>
      <c r="E12" s="26">
        <v>166</v>
      </c>
      <c r="F12" s="26">
        <v>0</v>
      </c>
      <c r="G12" s="26">
        <v>594</v>
      </c>
      <c r="H12" s="26">
        <v>0</v>
      </c>
      <c r="I12" s="26">
        <v>0</v>
      </c>
      <c r="J12" s="26">
        <v>0</v>
      </c>
      <c r="K12" s="26">
        <v>0</v>
      </c>
      <c r="L12" s="26">
        <v>3</v>
      </c>
      <c r="M12" s="26">
        <v>0</v>
      </c>
      <c r="N12" s="26">
        <v>31</v>
      </c>
      <c r="O12" s="26">
        <v>256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X12" s="26">
        <v>1272</v>
      </c>
    </row>
    <row r="13" spans="1:24" x14ac:dyDescent="0.35">
      <c r="A13" s="23" t="s">
        <v>12</v>
      </c>
      <c r="B13" s="26">
        <v>0</v>
      </c>
      <c r="C13" s="26">
        <v>0</v>
      </c>
      <c r="D13" s="26">
        <v>0</v>
      </c>
      <c r="E13" s="26">
        <v>0</v>
      </c>
      <c r="F13" s="26">
        <v>380</v>
      </c>
      <c r="G13" s="26">
        <v>505</v>
      </c>
      <c r="H13" s="26">
        <v>4</v>
      </c>
      <c r="I13" s="26">
        <v>85</v>
      </c>
      <c r="J13" s="26">
        <v>0</v>
      </c>
      <c r="K13" s="26">
        <v>0</v>
      </c>
      <c r="L13" s="26">
        <v>0</v>
      </c>
      <c r="M13" s="26">
        <v>246</v>
      </c>
      <c r="N13" s="26">
        <v>4</v>
      </c>
      <c r="O13" s="26">
        <v>37</v>
      </c>
      <c r="P13" s="26">
        <v>9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X13" s="26">
        <v>1270</v>
      </c>
    </row>
    <row r="14" spans="1:24" x14ac:dyDescent="0.35">
      <c r="A14" s="25" t="s">
        <v>13</v>
      </c>
      <c r="B14" s="26">
        <v>0</v>
      </c>
      <c r="C14" s="26">
        <v>0</v>
      </c>
      <c r="D14" s="26">
        <v>109</v>
      </c>
      <c r="E14" s="26">
        <v>165</v>
      </c>
      <c r="F14" s="26">
        <v>0</v>
      </c>
      <c r="G14" s="26">
        <v>848</v>
      </c>
      <c r="H14" s="26">
        <v>102</v>
      </c>
      <c r="I14" s="26">
        <v>807</v>
      </c>
      <c r="J14" s="26">
        <v>45</v>
      </c>
      <c r="K14" s="26">
        <v>4</v>
      </c>
      <c r="L14" s="26">
        <v>2</v>
      </c>
      <c r="M14" s="26">
        <v>2221</v>
      </c>
      <c r="N14" s="26">
        <v>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X14" s="26">
        <v>4307</v>
      </c>
    </row>
    <row r="15" spans="1:24" x14ac:dyDescent="0.35">
      <c r="A15" s="32" t="s">
        <v>14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6">
        <v>0</v>
      </c>
    </row>
    <row r="16" spans="1:24" x14ac:dyDescent="0.35">
      <c r="A16" s="32" t="s">
        <v>15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X16" s="26">
        <v>0</v>
      </c>
    </row>
    <row r="17" spans="1:24" x14ac:dyDescent="0.35">
      <c r="A17" s="32" t="s">
        <v>16</v>
      </c>
      <c r="B17" s="26">
        <v>0</v>
      </c>
      <c r="C17" s="26">
        <v>520</v>
      </c>
      <c r="D17" s="26">
        <v>1091</v>
      </c>
      <c r="E17" s="26">
        <v>10</v>
      </c>
      <c r="F17" s="26">
        <v>0</v>
      </c>
      <c r="G17" s="26">
        <v>19</v>
      </c>
      <c r="H17" s="26">
        <v>5</v>
      </c>
      <c r="I17" s="26">
        <v>3</v>
      </c>
      <c r="J17" s="26">
        <v>25</v>
      </c>
      <c r="K17" s="26">
        <v>3</v>
      </c>
      <c r="L17" s="26">
        <v>4</v>
      </c>
      <c r="M17" s="26">
        <v>0</v>
      </c>
      <c r="N17" s="26">
        <v>0</v>
      </c>
      <c r="O17" s="26">
        <v>146</v>
      </c>
      <c r="P17" s="26">
        <v>6</v>
      </c>
      <c r="Q17" s="26">
        <v>7</v>
      </c>
      <c r="R17" s="26">
        <v>16</v>
      </c>
      <c r="S17" s="26">
        <v>504</v>
      </c>
      <c r="T17" s="26">
        <v>67</v>
      </c>
      <c r="U17" s="26">
        <v>6</v>
      </c>
      <c r="V17" s="26">
        <v>6</v>
      </c>
      <c r="X17" s="26">
        <v>2438</v>
      </c>
    </row>
    <row r="18" spans="1:24" x14ac:dyDescent="0.35">
      <c r="A18" s="32" t="s">
        <v>17</v>
      </c>
      <c r="B18" s="26">
        <v>0</v>
      </c>
      <c r="C18" s="26">
        <v>0</v>
      </c>
      <c r="D18" s="26">
        <v>1</v>
      </c>
      <c r="E18" s="26">
        <v>26</v>
      </c>
      <c r="F18" s="26">
        <v>62</v>
      </c>
      <c r="G18" s="26">
        <v>655</v>
      </c>
      <c r="H18" s="26">
        <v>166</v>
      </c>
      <c r="I18" s="26">
        <v>22</v>
      </c>
      <c r="J18" s="26">
        <v>93</v>
      </c>
      <c r="K18" s="26">
        <v>88</v>
      </c>
      <c r="L18" s="26">
        <v>67</v>
      </c>
      <c r="M18" s="26">
        <v>0</v>
      </c>
      <c r="N18" s="26">
        <v>0</v>
      </c>
      <c r="O18" s="26">
        <v>130</v>
      </c>
      <c r="P18" s="26">
        <v>174</v>
      </c>
      <c r="Q18" s="26">
        <v>634</v>
      </c>
      <c r="R18" s="26">
        <v>381</v>
      </c>
      <c r="S18" s="26">
        <v>97</v>
      </c>
      <c r="T18" s="26">
        <v>277</v>
      </c>
      <c r="U18" s="26">
        <v>332</v>
      </c>
      <c r="V18" s="26">
        <v>80</v>
      </c>
      <c r="X18" s="26">
        <v>3285</v>
      </c>
    </row>
    <row r="19" spans="1:24" x14ac:dyDescent="0.35">
      <c r="A19" s="32" t="s">
        <v>18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X19" s="26">
        <v>0</v>
      </c>
    </row>
    <row r="20" spans="1:24" x14ac:dyDescent="0.35">
      <c r="A20" s="25" t="s">
        <v>19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X20" s="26">
        <v>0</v>
      </c>
    </row>
    <row r="21" spans="1:24" x14ac:dyDescent="0.3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X21" s="26"/>
    </row>
    <row r="22" spans="1:24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X22" s="26"/>
    </row>
    <row r="23" spans="1:24" x14ac:dyDescent="0.35">
      <c r="A23" s="28" t="s">
        <v>20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X23" s="35"/>
    </row>
    <row r="24" spans="1:24" x14ac:dyDescent="0.35">
      <c r="A24" s="36" t="s">
        <v>21</v>
      </c>
      <c r="B24" s="37">
        <v>0</v>
      </c>
      <c r="C24" s="37">
        <v>-82.32559980000002</v>
      </c>
      <c r="D24" s="37">
        <v>0</v>
      </c>
      <c r="E24" s="37">
        <v>-33.011999899999999</v>
      </c>
      <c r="F24" s="37">
        <v>-122.9029998</v>
      </c>
      <c r="G24" s="37">
        <v>-147.99999990000001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X24" s="37">
        <v>-386.24059940000006</v>
      </c>
    </row>
    <row r="25" spans="1:24" x14ac:dyDescent="0.35">
      <c r="A25" s="36" t="s">
        <v>22</v>
      </c>
      <c r="B25" s="37">
        <v>0</v>
      </c>
      <c r="C25" s="37">
        <v>0</v>
      </c>
      <c r="D25" s="37">
        <v>0</v>
      </c>
      <c r="E25" s="37">
        <v>-219.99999990000001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X25" s="37">
        <v>-219.99999990000001</v>
      </c>
    </row>
    <row r="26" spans="1:24" x14ac:dyDescent="0.35">
      <c r="A26" s="36" t="s">
        <v>23</v>
      </c>
      <c r="B26" s="37">
        <v>0</v>
      </c>
      <c r="C26" s="37">
        <v>-356.99999980000001</v>
      </c>
      <c r="D26" s="37">
        <v>0</v>
      </c>
      <c r="E26" s="37">
        <v>0</v>
      </c>
      <c r="F26" s="37">
        <v>-204.99999980000001</v>
      </c>
      <c r="G26" s="37">
        <v>-699.99999979999996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X26" s="37">
        <v>-1261.9999994</v>
      </c>
    </row>
    <row r="27" spans="1:24" x14ac:dyDescent="0.35">
      <c r="A27" s="36" t="s">
        <v>34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526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X27" s="37">
        <v>526</v>
      </c>
    </row>
    <row r="28" spans="1:24" x14ac:dyDescent="0.35">
      <c r="A28" s="36" t="s">
        <v>24</v>
      </c>
      <c r="B28" s="37">
        <v>0</v>
      </c>
      <c r="C28" s="37">
        <v>357</v>
      </c>
      <c r="D28" s="37">
        <v>0</v>
      </c>
      <c r="E28" s="37">
        <v>0</v>
      </c>
      <c r="F28" s="37">
        <v>205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X28" s="37">
        <v>562</v>
      </c>
    </row>
    <row r="29" spans="1:24" x14ac:dyDescent="0.35">
      <c r="A29" s="36" t="s">
        <v>25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X29" s="37">
        <v>0</v>
      </c>
    </row>
    <row r="30" spans="1:24" x14ac:dyDescent="0.35">
      <c r="A30" s="36" t="s">
        <v>26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X30" s="37">
        <v>0</v>
      </c>
    </row>
    <row r="31" spans="1:24" x14ac:dyDescent="0.35">
      <c r="A31" s="36" t="s">
        <v>27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-2.9999997999999999</v>
      </c>
      <c r="L31" s="37">
        <v>0</v>
      </c>
      <c r="M31" s="37">
        <v>0</v>
      </c>
      <c r="N31" s="37">
        <v>0</v>
      </c>
      <c r="O31" s="37">
        <v>-31.699999800000001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X31" s="37">
        <v>-34.699999599999998</v>
      </c>
    </row>
    <row r="32" spans="1:24" x14ac:dyDescent="0.35">
      <c r="A32" s="36" t="s">
        <v>28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X32" s="37">
        <v>0</v>
      </c>
    </row>
    <row r="33" spans="1:24" x14ac:dyDescent="0.35">
      <c r="A33" s="36" t="s">
        <v>29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X33" s="37">
        <v>0</v>
      </c>
    </row>
    <row r="34" spans="1:24" x14ac:dyDescent="0.35">
      <c r="A34" s="36" t="s">
        <v>30</v>
      </c>
      <c r="B34" s="37">
        <v>0</v>
      </c>
      <c r="C34" s="37">
        <v>-64.499999900000006</v>
      </c>
      <c r="D34" s="37">
        <v>0</v>
      </c>
      <c r="E34" s="37">
        <v>0</v>
      </c>
      <c r="F34" s="37">
        <v>0</v>
      </c>
      <c r="G34" s="37">
        <v>-98.999999900000006</v>
      </c>
      <c r="H34" s="37">
        <v>-200.19999989999999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-332.6999998</v>
      </c>
      <c r="S34" s="37">
        <v>0</v>
      </c>
      <c r="T34" s="37">
        <v>0</v>
      </c>
      <c r="U34" s="37">
        <v>0</v>
      </c>
      <c r="V34" s="37">
        <v>0</v>
      </c>
      <c r="X34" s="37">
        <v>-696.39999950000004</v>
      </c>
    </row>
    <row r="35" spans="1:24" x14ac:dyDescent="0.35">
      <c r="A35" s="36" t="s">
        <v>31</v>
      </c>
      <c r="B35" s="37">
        <v>0</v>
      </c>
      <c r="C35" s="37">
        <v>0</v>
      </c>
      <c r="D35" s="37">
        <v>0</v>
      </c>
      <c r="E35" s="37">
        <v>-1.9999998999999999</v>
      </c>
      <c r="F35" s="37">
        <v>0</v>
      </c>
      <c r="G35" s="37">
        <v>0</v>
      </c>
      <c r="H35" s="37">
        <v>-9.2999999000000013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-99.999999800000012</v>
      </c>
      <c r="O35" s="37">
        <v>0</v>
      </c>
      <c r="P35" s="37">
        <v>0</v>
      </c>
      <c r="Q35" s="37">
        <v>0</v>
      </c>
      <c r="R35" s="37">
        <v>-64.999999799999998</v>
      </c>
      <c r="S35" s="37">
        <v>0</v>
      </c>
      <c r="T35" s="37">
        <v>0</v>
      </c>
      <c r="U35" s="37">
        <v>-230.23999960000003</v>
      </c>
      <c r="V35" s="37">
        <v>0</v>
      </c>
      <c r="X35" s="37">
        <v>-406.53999900000002</v>
      </c>
    </row>
    <row r="36" spans="1:24" x14ac:dyDescent="0.35">
      <c r="A36" s="36" t="s">
        <v>32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-47.119999899999996</v>
      </c>
      <c r="U36" s="37">
        <v>-2.8749999000000002</v>
      </c>
      <c r="V36" s="37">
        <v>0</v>
      </c>
      <c r="X36" s="37">
        <v>-49.994999799999995</v>
      </c>
    </row>
    <row r="37" spans="1:24" x14ac:dyDescent="0.35">
      <c r="A37" s="36" t="s">
        <v>33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-19.999999899999999</v>
      </c>
      <c r="X37" s="37">
        <v>-19.999999899999999</v>
      </c>
    </row>
    <row r="38" spans="1:24" x14ac:dyDescent="0.35">
      <c r="A38" s="36"/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X38" s="37">
        <v>0</v>
      </c>
    </row>
    <row r="39" spans="1:24" x14ac:dyDescent="0.35">
      <c r="A39" s="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X39" s="29"/>
    </row>
    <row r="40" spans="1:24" x14ac:dyDescent="0.35">
      <c r="A40" s="38" t="s">
        <v>3</v>
      </c>
      <c r="B40" s="39">
        <v>107</v>
      </c>
      <c r="C40" s="39">
        <v>487.17440049999993</v>
      </c>
      <c r="D40" s="39">
        <v>1663</v>
      </c>
      <c r="E40" s="39">
        <v>402.98800030000001</v>
      </c>
      <c r="F40" s="39">
        <v>666.09700040000007</v>
      </c>
      <c r="G40" s="39">
        <v>3035.0000003999999</v>
      </c>
      <c r="H40" s="39">
        <v>399.50000020000004</v>
      </c>
      <c r="I40" s="39">
        <v>1243</v>
      </c>
      <c r="J40" s="39">
        <v>467</v>
      </c>
      <c r="K40" s="39">
        <v>372.00000019999999</v>
      </c>
      <c r="L40" s="39">
        <v>337</v>
      </c>
      <c r="M40" s="39">
        <v>2715</v>
      </c>
      <c r="N40" s="39">
        <v>444.00000019999999</v>
      </c>
      <c r="O40" s="39">
        <v>855.3000002</v>
      </c>
      <c r="P40" s="39">
        <v>455</v>
      </c>
      <c r="Q40" s="39">
        <v>895</v>
      </c>
      <c r="R40" s="39">
        <v>246.30000039999999</v>
      </c>
      <c r="S40" s="39">
        <v>860</v>
      </c>
      <c r="T40" s="39">
        <v>658.88000009999996</v>
      </c>
      <c r="U40" s="39">
        <v>434.88500049999999</v>
      </c>
      <c r="V40" s="39">
        <v>344.00000010000002</v>
      </c>
      <c r="W40" s="5"/>
      <c r="X40" s="29"/>
    </row>
    <row r="41" spans="1:24" x14ac:dyDescent="0.35">
      <c r="I41" s="7"/>
    </row>
    <row r="42" spans="1:24" x14ac:dyDescent="0.35">
      <c r="I42" s="7"/>
    </row>
    <row r="44" spans="1:24" customFormat="1" x14ac:dyDescent="0.35"/>
    <row r="45" spans="1:24" customFormat="1" x14ac:dyDescent="0.35"/>
    <row r="46" spans="1:24" customFormat="1" x14ac:dyDescent="0.35"/>
    <row r="47" spans="1:24" customFormat="1" x14ac:dyDescent="0.35"/>
    <row r="48" spans="1:24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596C-8C87-44BA-B42D-7CB04D4C6CD6}">
  <sheetPr codeName="Sheet3"/>
  <dimension ref="A1:AG60"/>
  <sheetViews>
    <sheetView showGridLines="0" zoomScaleNormal="100" workbookViewId="0"/>
  </sheetViews>
  <sheetFormatPr defaultColWidth="9.1796875" defaultRowHeight="14.5" x14ac:dyDescent="0.35"/>
  <cols>
    <col min="1" max="1" width="33.54296875" style="2" customWidth="1"/>
    <col min="2" max="22" width="7.1796875" style="2" customWidth="1"/>
    <col min="23" max="23" width="2.26953125" style="2" customWidth="1"/>
    <col min="24" max="24" width="8.54296875" style="2" customWidth="1"/>
    <col min="25" max="25" width="9.1796875" style="2"/>
    <col min="26" max="26" width="36.54296875" bestFit="1" customWidth="1"/>
    <col min="27" max="27" width="36.54296875" customWidth="1"/>
    <col min="28" max="28" width="40.453125" bestFit="1" customWidth="1"/>
    <col min="29" max="29" width="12" bestFit="1" customWidth="1"/>
    <col min="30" max="30" width="10.7265625" bestFit="1" customWidth="1"/>
    <col min="31" max="32" width="9.7265625" bestFit="1" customWidth="1"/>
    <col min="33" max="33" width="10.7265625" bestFit="1" customWidth="1"/>
    <col min="34" max="34" width="8.7265625" style="2" bestFit="1" customWidth="1"/>
    <col min="35" max="35" width="9.7265625" style="2" bestFit="1" customWidth="1"/>
    <col min="36" max="37" width="13" style="2" bestFit="1" customWidth="1"/>
    <col min="38" max="39" width="8.7265625" style="2" bestFit="1" customWidth="1"/>
    <col min="40" max="41" width="13" style="2" bestFit="1" customWidth="1"/>
    <col min="42" max="42" width="8.7265625" style="2" bestFit="1" customWidth="1"/>
    <col min="43" max="44" width="13" style="2" bestFit="1" customWidth="1"/>
    <col min="45" max="45" width="13.7265625" style="2" bestFit="1" customWidth="1"/>
    <col min="46" max="47" width="13" style="2" bestFit="1" customWidth="1"/>
    <col min="48" max="48" width="13.7265625" style="2" bestFit="1" customWidth="1"/>
    <col min="49" max="16384" width="9.1796875" style="2"/>
  </cols>
  <sheetData>
    <row r="1" spans="1:24" ht="19.5" customHeight="1" x14ac:dyDescent="0.35">
      <c r="A1" s="6" t="s">
        <v>40</v>
      </c>
    </row>
    <row r="2" spans="1:24" x14ac:dyDescent="0.3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X2" s="40"/>
    </row>
    <row r="3" spans="1:24" x14ac:dyDescent="0.35">
      <c r="A3" s="41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43"/>
      <c r="V3" s="42"/>
      <c r="X3" s="42"/>
    </row>
    <row r="4" spans="1:24" x14ac:dyDescent="0.35">
      <c r="A4" s="15" t="s">
        <v>2</v>
      </c>
      <c r="B4" s="16">
        <v>2025</v>
      </c>
      <c r="C4" s="16">
        <f t="shared" ref="C4:T4" si="0">B4+1</f>
        <v>2026</v>
      </c>
      <c r="D4" s="16">
        <f t="shared" si="0"/>
        <v>2027</v>
      </c>
      <c r="E4" s="16">
        <f t="shared" si="0"/>
        <v>2028</v>
      </c>
      <c r="F4" s="16">
        <f t="shared" si="0"/>
        <v>2029</v>
      </c>
      <c r="G4" s="16">
        <f t="shared" si="0"/>
        <v>2030</v>
      </c>
      <c r="H4" s="16">
        <f t="shared" si="0"/>
        <v>2031</v>
      </c>
      <c r="I4" s="16">
        <f t="shared" si="0"/>
        <v>2032</v>
      </c>
      <c r="J4" s="16">
        <f t="shared" si="0"/>
        <v>2033</v>
      </c>
      <c r="K4" s="16">
        <f t="shared" si="0"/>
        <v>2034</v>
      </c>
      <c r="L4" s="16">
        <f t="shared" si="0"/>
        <v>2035</v>
      </c>
      <c r="M4" s="16">
        <f t="shared" si="0"/>
        <v>2036</v>
      </c>
      <c r="N4" s="16">
        <f t="shared" si="0"/>
        <v>2037</v>
      </c>
      <c r="O4" s="16">
        <f t="shared" si="0"/>
        <v>2038</v>
      </c>
      <c r="P4" s="16">
        <f t="shared" si="0"/>
        <v>2039</v>
      </c>
      <c r="Q4" s="16">
        <f t="shared" si="0"/>
        <v>2040</v>
      </c>
      <c r="R4" s="16">
        <f t="shared" si="0"/>
        <v>2041</v>
      </c>
      <c r="S4" s="16">
        <f t="shared" si="0"/>
        <v>2042</v>
      </c>
      <c r="T4" s="16">
        <f t="shared" si="0"/>
        <v>2043</v>
      </c>
      <c r="U4" s="16">
        <f>T4+1</f>
        <v>2044</v>
      </c>
      <c r="V4" s="16">
        <f>U4+1</f>
        <v>2045</v>
      </c>
      <c r="X4" s="16" t="s">
        <v>3</v>
      </c>
    </row>
    <row r="5" spans="1:24" x14ac:dyDescent="0.35">
      <c r="A5" s="44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X5" s="35"/>
    </row>
    <row r="6" spans="1:24" x14ac:dyDescent="0.35">
      <c r="A6" s="21" t="s">
        <v>5</v>
      </c>
      <c r="B6" s="37">
        <v>0</v>
      </c>
      <c r="C6" s="37">
        <v>0</v>
      </c>
      <c r="D6" s="37">
        <v>0</v>
      </c>
      <c r="E6" s="37">
        <v>0</v>
      </c>
      <c r="F6" s="37">
        <v>221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179</v>
      </c>
      <c r="S6" s="37">
        <v>0</v>
      </c>
      <c r="T6" s="37">
        <v>0</v>
      </c>
      <c r="U6" s="37">
        <v>0</v>
      </c>
      <c r="V6" s="37">
        <v>0</v>
      </c>
      <c r="X6" s="37">
        <v>400</v>
      </c>
    </row>
    <row r="7" spans="1:24" x14ac:dyDescent="0.35">
      <c r="A7" s="45" t="s">
        <v>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X7" s="37">
        <v>0</v>
      </c>
    </row>
    <row r="8" spans="1:24" x14ac:dyDescent="0.35">
      <c r="A8" s="36" t="s">
        <v>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500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X8" s="37">
        <v>500</v>
      </c>
    </row>
    <row r="9" spans="1:24" x14ac:dyDescent="0.35">
      <c r="A9" s="45" t="s">
        <v>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X9" s="37">
        <v>0</v>
      </c>
    </row>
    <row r="10" spans="1:24" x14ac:dyDescent="0.35">
      <c r="A10" s="45" t="s">
        <v>9</v>
      </c>
      <c r="B10" s="37">
        <v>89</v>
      </c>
      <c r="C10" s="37">
        <v>89</v>
      </c>
      <c r="D10" s="37">
        <v>214</v>
      </c>
      <c r="E10" s="37">
        <v>236</v>
      </c>
      <c r="F10" s="37">
        <v>243</v>
      </c>
      <c r="G10" s="37">
        <v>252</v>
      </c>
      <c r="H10" s="37">
        <v>326</v>
      </c>
      <c r="I10" s="37">
        <v>322</v>
      </c>
      <c r="J10" s="37">
        <v>300</v>
      </c>
      <c r="K10" s="37">
        <v>283</v>
      </c>
      <c r="L10" s="37">
        <v>265</v>
      </c>
      <c r="M10" s="37">
        <v>258</v>
      </c>
      <c r="N10" s="37">
        <v>260</v>
      </c>
      <c r="O10" s="37">
        <v>243</v>
      </c>
      <c r="P10" s="37">
        <v>229</v>
      </c>
      <c r="Q10" s="37">
        <v>217</v>
      </c>
      <c r="R10" s="37">
        <v>210</v>
      </c>
      <c r="S10" s="37">
        <v>230</v>
      </c>
      <c r="T10" s="37">
        <v>285</v>
      </c>
      <c r="U10" s="37">
        <v>271</v>
      </c>
      <c r="V10" s="37">
        <v>236</v>
      </c>
      <c r="X10" s="37">
        <v>5058</v>
      </c>
    </row>
    <row r="11" spans="1:24" x14ac:dyDescent="0.35">
      <c r="A11" s="45" t="s">
        <v>10</v>
      </c>
      <c r="B11" s="37">
        <v>18</v>
      </c>
      <c r="C11" s="37">
        <v>17</v>
      </c>
      <c r="D11" s="37">
        <v>4</v>
      </c>
      <c r="E11" s="37">
        <v>8</v>
      </c>
      <c r="F11" s="37">
        <v>37</v>
      </c>
      <c r="G11" s="37">
        <v>0</v>
      </c>
      <c r="H11" s="37">
        <v>185</v>
      </c>
      <c r="I11" s="37">
        <v>35</v>
      </c>
      <c r="J11" s="37">
        <v>0</v>
      </c>
      <c r="K11" s="37">
        <v>54</v>
      </c>
      <c r="L11" s="37">
        <v>57</v>
      </c>
      <c r="M11" s="37">
        <v>0</v>
      </c>
      <c r="N11" s="37">
        <v>26</v>
      </c>
      <c r="O11" s="37">
        <v>44</v>
      </c>
      <c r="P11" s="37">
        <v>42</v>
      </c>
      <c r="Q11" s="37">
        <v>52</v>
      </c>
      <c r="R11" s="37">
        <v>24</v>
      </c>
      <c r="S11" s="37">
        <v>45</v>
      </c>
      <c r="T11" s="37">
        <v>30</v>
      </c>
      <c r="U11" s="37">
        <v>78</v>
      </c>
      <c r="V11" s="37">
        <v>40</v>
      </c>
      <c r="X11" s="37">
        <v>796</v>
      </c>
    </row>
    <row r="12" spans="1:24" x14ac:dyDescent="0.35">
      <c r="A12" s="45" t="s">
        <v>11</v>
      </c>
      <c r="B12" s="37">
        <v>0</v>
      </c>
      <c r="C12" s="37">
        <v>0</v>
      </c>
      <c r="D12" s="37">
        <v>1008</v>
      </c>
      <c r="E12" s="37">
        <v>0</v>
      </c>
      <c r="F12" s="37">
        <v>594</v>
      </c>
      <c r="G12" s="37">
        <v>0</v>
      </c>
      <c r="H12" s="37">
        <v>0</v>
      </c>
      <c r="I12" s="37">
        <v>17</v>
      </c>
      <c r="J12" s="37">
        <v>0</v>
      </c>
      <c r="K12" s="37">
        <v>0</v>
      </c>
      <c r="L12" s="37">
        <v>3</v>
      </c>
      <c r="M12" s="37">
        <v>1990</v>
      </c>
      <c r="N12" s="37">
        <v>130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X12" s="37">
        <v>3742</v>
      </c>
    </row>
    <row r="13" spans="1:24" x14ac:dyDescent="0.35">
      <c r="A13" s="45" t="s">
        <v>12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121</v>
      </c>
      <c r="Q13" s="37">
        <v>157</v>
      </c>
      <c r="R13" s="37">
        <v>0</v>
      </c>
      <c r="S13" s="37">
        <v>0</v>
      </c>
      <c r="T13" s="37">
        <v>0</v>
      </c>
      <c r="U13" s="37">
        <v>194</v>
      </c>
      <c r="V13" s="37">
        <v>660</v>
      </c>
      <c r="X13" s="37">
        <v>1132</v>
      </c>
    </row>
    <row r="14" spans="1:24" x14ac:dyDescent="0.35">
      <c r="A14" s="25" t="s">
        <v>13</v>
      </c>
      <c r="B14" s="26">
        <v>0</v>
      </c>
      <c r="C14" s="26">
        <v>0</v>
      </c>
      <c r="D14" s="26">
        <v>136</v>
      </c>
      <c r="E14" s="26">
        <v>17</v>
      </c>
      <c r="F14" s="26">
        <v>0</v>
      </c>
      <c r="G14" s="26">
        <v>0</v>
      </c>
      <c r="H14" s="26">
        <v>794</v>
      </c>
      <c r="I14" s="26">
        <v>630</v>
      </c>
      <c r="J14" s="26">
        <v>4</v>
      </c>
      <c r="K14" s="26">
        <v>1</v>
      </c>
      <c r="L14" s="26">
        <v>0</v>
      </c>
      <c r="M14" s="26">
        <v>0</v>
      </c>
      <c r="N14" s="26">
        <v>0</v>
      </c>
      <c r="O14" s="26">
        <v>406</v>
      </c>
      <c r="P14" s="26">
        <v>0</v>
      </c>
      <c r="Q14" s="26">
        <v>0</v>
      </c>
      <c r="R14" s="26">
        <v>237</v>
      </c>
      <c r="S14" s="26">
        <v>0</v>
      </c>
      <c r="T14" s="26">
        <v>0</v>
      </c>
      <c r="U14" s="26">
        <v>0</v>
      </c>
      <c r="V14" s="26">
        <v>0</v>
      </c>
      <c r="X14" s="26">
        <v>2225</v>
      </c>
    </row>
    <row r="15" spans="1:24" x14ac:dyDescent="0.35">
      <c r="A15" s="32" t="s">
        <v>14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6">
        <v>0</v>
      </c>
    </row>
    <row r="16" spans="1:24" x14ac:dyDescent="0.35">
      <c r="A16" s="32" t="s">
        <v>15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X16" s="26">
        <v>0</v>
      </c>
    </row>
    <row r="17" spans="1:24" x14ac:dyDescent="0.35">
      <c r="A17" s="32" t="s">
        <v>16</v>
      </c>
      <c r="B17" s="26">
        <v>0</v>
      </c>
      <c r="C17" s="26">
        <v>520</v>
      </c>
      <c r="D17" s="26">
        <v>490</v>
      </c>
      <c r="E17" s="26">
        <v>6</v>
      </c>
      <c r="F17" s="26">
        <v>0</v>
      </c>
      <c r="G17" s="26">
        <v>0</v>
      </c>
      <c r="H17" s="26">
        <v>5</v>
      </c>
      <c r="I17" s="26">
        <v>747</v>
      </c>
      <c r="J17" s="26">
        <v>0</v>
      </c>
      <c r="K17" s="26">
        <v>296</v>
      </c>
      <c r="L17" s="26">
        <v>196</v>
      </c>
      <c r="M17" s="26">
        <v>0</v>
      </c>
      <c r="N17" s="26">
        <v>0</v>
      </c>
      <c r="O17" s="26">
        <v>269</v>
      </c>
      <c r="P17" s="26">
        <v>28</v>
      </c>
      <c r="Q17" s="26">
        <v>471</v>
      </c>
      <c r="R17" s="26">
        <v>177</v>
      </c>
      <c r="S17" s="26">
        <v>152</v>
      </c>
      <c r="T17" s="26">
        <v>347</v>
      </c>
      <c r="U17" s="26">
        <v>285</v>
      </c>
      <c r="V17" s="26">
        <v>15</v>
      </c>
      <c r="X17" s="26">
        <v>4004</v>
      </c>
    </row>
    <row r="18" spans="1:24" x14ac:dyDescent="0.35">
      <c r="A18" s="32" t="s">
        <v>17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25</v>
      </c>
      <c r="J18" s="26">
        <v>0</v>
      </c>
      <c r="K18" s="26">
        <v>0</v>
      </c>
      <c r="L18" s="26">
        <v>132</v>
      </c>
      <c r="M18" s="26">
        <v>0</v>
      </c>
      <c r="N18" s="26">
        <v>0</v>
      </c>
      <c r="O18" s="26">
        <v>121</v>
      </c>
      <c r="P18" s="26">
        <v>139</v>
      </c>
      <c r="Q18" s="26">
        <v>224</v>
      </c>
      <c r="R18" s="26">
        <v>92</v>
      </c>
      <c r="S18" s="26">
        <v>395</v>
      </c>
      <c r="T18" s="26">
        <v>107</v>
      </c>
      <c r="U18" s="26">
        <v>108</v>
      </c>
      <c r="V18" s="26">
        <v>0</v>
      </c>
      <c r="X18" s="26">
        <v>1343</v>
      </c>
    </row>
    <row r="19" spans="1:24" x14ac:dyDescent="0.35">
      <c r="A19" s="32" t="s">
        <v>18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X19" s="26">
        <v>0</v>
      </c>
    </row>
    <row r="20" spans="1:24" x14ac:dyDescent="0.35">
      <c r="A20" s="25" t="s">
        <v>19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X20" s="26">
        <v>0</v>
      </c>
    </row>
    <row r="21" spans="1:24" x14ac:dyDescent="0.3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X21" s="26"/>
    </row>
    <row r="22" spans="1:24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X22" s="26"/>
    </row>
    <row r="23" spans="1:24" x14ac:dyDescent="0.35">
      <c r="A23" s="28" t="s">
        <v>20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X23" s="46"/>
    </row>
    <row r="24" spans="1:24" x14ac:dyDescent="0.35">
      <c r="A24" s="31" t="s">
        <v>21</v>
      </c>
      <c r="B24" s="26">
        <v>0</v>
      </c>
      <c r="C24" s="26">
        <v>-82.32559980000002</v>
      </c>
      <c r="D24" s="26">
        <v>0</v>
      </c>
      <c r="E24" s="26">
        <v>-33.011999899999999</v>
      </c>
      <c r="F24" s="26">
        <v>-122.9029998</v>
      </c>
      <c r="G24" s="26">
        <v>-147.99999990000001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X24" s="26">
        <v>-386.24059940000006</v>
      </c>
    </row>
    <row r="25" spans="1:24" x14ac:dyDescent="0.35">
      <c r="A25" s="31" t="s">
        <v>22</v>
      </c>
      <c r="B25" s="26">
        <v>0</v>
      </c>
      <c r="C25" s="26">
        <v>0</v>
      </c>
      <c r="D25" s="26">
        <v>0</v>
      </c>
      <c r="E25" s="26">
        <v>-219.99999990000001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X25" s="26">
        <v>-219.99999990000001</v>
      </c>
    </row>
    <row r="26" spans="1:24" x14ac:dyDescent="0.35">
      <c r="A26" s="31" t="s">
        <v>23</v>
      </c>
      <c r="B26" s="26">
        <v>0</v>
      </c>
      <c r="C26" s="26">
        <v>-356.99999980000001</v>
      </c>
      <c r="D26" s="26">
        <v>0</v>
      </c>
      <c r="E26" s="26">
        <v>0</v>
      </c>
      <c r="F26" s="26">
        <v>-204.99999980000001</v>
      </c>
      <c r="G26" s="26">
        <v>-1029.9999997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X26" s="26">
        <v>-1591.9999993000001</v>
      </c>
    </row>
    <row r="27" spans="1:24" x14ac:dyDescent="0.35">
      <c r="A27" s="31" t="s">
        <v>34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526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X27" s="26">
        <v>526</v>
      </c>
    </row>
    <row r="28" spans="1:24" x14ac:dyDescent="0.35">
      <c r="A28" s="31" t="s">
        <v>24</v>
      </c>
      <c r="B28" s="26">
        <v>0</v>
      </c>
      <c r="C28" s="26">
        <v>357</v>
      </c>
      <c r="D28" s="26">
        <v>0</v>
      </c>
      <c r="E28" s="26">
        <v>0</v>
      </c>
      <c r="F28" s="26">
        <v>205</v>
      </c>
      <c r="G28" s="26">
        <v>330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X28" s="26">
        <v>892</v>
      </c>
    </row>
    <row r="29" spans="1:24" x14ac:dyDescent="0.35">
      <c r="A29" s="31" t="s">
        <v>25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X29" s="26">
        <v>0</v>
      </c>
    </row>
    <row r="30" spans="1:24" x14ac:dyDescent="0.35">
      <c r="A30" s="31" t="s">
        <v>26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X30" s="26">
        <v>0</v>
      </c>
    </row>
    <row r="31" spans="1:24" x14ac:dyDescent="0.35">
      <c r="A31" s="31" t="s">
        <v>27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-2.9999997999999999</v>
      </c>
      <c r="L31" s="26">
        <v>0</v>
      </c>
      <c r="M31" s="26">
        <v>0</v>
      </c>
      <c r="N31" s="26">
        <v>0</v>
      </c>
      <c r="O31" s="26">
        <v>-31.699999800000001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X31" s="26">
        <v>-34.699999599999998</v>
      </c>
    </row>
    <row r="32" spans="1:24" x14ac:dyDescent="0.35">
      <c r="A32" s="31" t="s">
        <v>28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X32" s="26">
        <v>0</v>
      </c>
    </row>
    <row r="33" spans="1:24" x14ac:dyDescent="0.35">
      <c r="A33" s="31" t="s">
        <v>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X33" s="26">
        <v>0</v>
      </c>
    </row>
    <row r="34" spans="1:24" x14ac:dyDescent="0.35">
      <c r="A34" s="31" t="s">
        <v>30</v>
      </c>
      <c r="B34" s="26">
        <v>0</v>
      </c>
      <c r="C34" s="26">
        <v>-64.499999900000006</v>
      </c>
      <c r="D34" s="26">
        <v>0</v>
      </c>
      <c r="E34" s="26">
        <v>0</v>
      </c>
      <c r="F34" s="26">
        <v>0</v>
      </c>
      <c r="G34" s="26">
        <v>-98.999999900000006</v>
      </c>
      <c r="H34" s="26">
        <v>-200.19999989999999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-332.6999998</v>
      </c>
      <c r="S34" s="26">
        <v>0</v>
      </c>
      <c r="T34" s="26">
        <v>0</v>
      </c>
      <c r="U34" s="26">
        <v>0</v>
      </c>
      <c r="V34" s="26">
        <v>0</v>
      </c>
      <c r="X34" s="26">
        <v>-696.39999950000004</v>
      </c>
    </row>
    <row r="35" spans="1:24" x14ac:dyDescent="0.35">
      <c r="A35" s="31" t="s">
        <v>31</v>
      </c>
      <c r="B35" s="26">
        <v>0</v>
      </c>
      <c r="C35" s="26">
        <v>0</v>
      </c>
      <c r="D35" s="26">
        <v>0</v>
      </c>
      <c r="E35" s="26">
        <v>-1.9999998999999999</v>
      </c>
      <c r="F35" s="26">
        <v>0</v>
      </c>
      <c r="G35" s="26">
        <v>0</v>
      </c>
      <c r="H35" s="26">
        <v>-9.2999999000000013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-99.999999800000012</v>
      </c>
      <c r="O35" s="26">
        <v>0</v>
      </c>
      <c r="P35" s="26">
        <v>0</v>
      </c>
      <c r="Q35" s="26">
        <v>0</v>
      </c>
      <c r="R35" s="26">
        <v>-64.999999799999998</v>
      </c>
      <c r="S35" s="26">
        <v>0</v>
      </c>
      <c r="T35" s="26">
        <v>0</v>
      </c>
      <c r="U35" s="26">
        <v>-230.23999960000003</v>
      </c>
      <c r="V35" s="26">
        <v>0</v>
      </c>
      <c r="X35" s="26">
        <v>-406.53999900000002</v>
      </c>
    </row>
    <row r="36" spans="1:24" x14ac:dyDescent="0.35">
      <c r="A36" s="31" t="s">
        <v>32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-47.119999899999996</v>
      </c>
      <c r="U36" s="26">
        <v>-2.8749999000000002</v>
      </c>
      <c r="V36" s="26">
        <v>0</v>
      </c>
      <c r="X36" s="26">
        <v>-49.994999799999995</v>
      </c>
    </row>
    <row r="37" spans="1:24" x14ac:dyDescent="0.35">
      <c r="A37" s="31" t="s">
        <v>33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-19.999999899999999</v>
      </c>
      <c r="X37" s="26">
        <v>-19.999999899999999</v>
      </c>
    </row>
    <row r="38" spans="1:24" x14ac:dyDescent="0.35">
      <c r="A38" s="31"/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X38" s="26">
        <v>0</v>
      </c>
    </row>
    <row r="39" spans="1:24" x14ac:dyDescent="0.35">
      <c r="A39" s="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X39" s="29"/>
    </row>
    <row r="40" spans="1:24" x14ac:dyDescent="0.35">
      <c r="A40" s="47" t="s">
        <v>3</v>
      </c>
      <c r="B40" s="48">
        <v>107</v>
      </c>
      <c r="C40" s="48">
        <v>479.17440049999993</v>
      </c>
      <c r="D40" s="48">
        <v>1852</v>
      </c>
      <c r="E40" s="48">
        <v>11.988000299999987</v>
      </c>
      <c r="F40" s="48">
        <v>972.09700040000007</v>
      </c>
      <c r="G40" s="48">
        <v>331.00000049999994</v>
      </c>
      <c r="H40" s="48">
        <v>1100.5000001999999</v>
      </c>
      <c r="I40" s="48">
        <v>1776</v>
      </c>
      <c r="J40" s="48">
        <v>304</v>
      </c>
      <c r="K40" s="48">
        <v>631.00000020000004</v>
      </c>
      <c r="L40" s="48">
        <v>653</v>
      </c>
      <c r="M40" s="48">
        <v>2248</v>
      </c>
      <c r="N40" s="48">
        <v>316.00000019999999</v>
      </c>
      <c r="O40" s="48">
        <v>1051.3000001999999</v>
      </c>
      <c r="P40" s="48">
        <v>559</v>
      </c>
      <c r="Q40" s="48">
        <v>1121</v>
      </c>
      <c r="R40" s="48">
        <v>521.30000040000004</v>
      </c>
      <c r="S40" s="48">
        <v>822</v>
      </c>
      <c r="T40" s="48">
        <v>721.88000009999996</v>
      </c>
      <c r="U40" s="48">
        <v>702.88500049999993</v>
      </c>
      <c r="V40" s="48">
        <v>931.00000009999997</v>
      </c>
      <c r="W40" s="5"/>
      <c r="X40" s="29"/>
    </row>
    <row r="41" spans="1:24" x14ac:dyDescent="0.35">
      <c r="I41" s="7"/>
    </row>
    <row r="42" spans="1:24" x14ac:dyDescent="0.35">
      <c r="I42" s="7"/>
    </row>
    <row r="44" spans="1:24" customFormat="1" x14ac:dyDescent="0.35"/>
    <row r="45" spans="1:24" customFormat="1" x14ac:dyDescent="0.35"/>
    <row r="46" spans="1:24" customFormat="1" x14ac:dyDescent="0.35"/>
    <row r="47" spans="1:24" customFormat="1" x14ac:dyDescent="0.35"/>
    <row r="48" spans="1:24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155D5E-E41D-4A25-B387-C0E8659410A0}"/>
</file>

<file path=customXml/itemProps2.xml><?xml version="1.0" encoding="utf-8"?>
<ds:datastoreItem xmlns:ds="http://schemas.openxmlformats.org/officeDocument/2006/customXml" ds:itemID="{8C927137-C905-4E36-9E75-3B218359177F}"/>
</file>

<file path=customXml/itemProps3.xml><?xml version="1.0" encoding="utf-8"?>
<ds:datastoreItem xmlns:ds="http://schemas.openxmlformats.org/officeDocument/2006/customXml" ds:itemID="{24B7D38D-62E2-4D90-B4A3-1C80104D0516}"/>
</file>

<file path=customXml/itemProps4.xml><?xml version="1.0" encoding="utf-8"?>
<ds:datastoreItem xmlns:ds="http://schemas.openxmlformats.org/officeDocument/2006/customXml" ds:itemID="{4C7E815C-16EB-41AA-AA77-B44ED6DAA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UIWC</vt:lpstr>
      <vt:lpstr>OR</vt:lpstr>
      <vt:lpstr>CETA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2024-12-27T00:16:37Z</dcterms:created>
  <dcterms:modified xsi:type="dcterms:W3CDTF">2025-01-08T23:42:46Z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