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B1D2BE18-7EA1-4008-9521-7969AE36037E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11" sheetId="25" r:id="rId1"/>
    <sheet name="SEF-3E" sheetId="1" r:id="rId2"/>
    <sheet name="SEF-3G" sheetId="8" r:id="rId3"/>
    <sheet name="SEF-4E p 1" sheetId="2" r:id="rId4"/>
    <sheet name="SEF-4E p 2-7" sheetId="3" r:id="rId5"/>
    <sheet name="SEF-4G p 1" sheetId="10" r:id="rId6"/>
    <sheet name="SEF-4G p 2-5" sheetId="11" r:id="rId7"/>
    <sheet name="SEF-5E p 1-2" sheetId="23" r:id="rId8"/>
    <sheet name="SEF-5G p 1" sheetId="24" r:id="rId9"/>
    <sheet name="SEF-5E p 3 &amp; SEF5G p 2 " sheetId="16" r:id="rId10"/>
    <sheet name="SEF-5E p 4 &amp; SEF5G p 3 " sheetId="17" r:id="rId11"/>
    <sheet name="SEF-5E p 5 &amp; SEF-5G p 4" sheetId="4" r:id="rId12"/>
    <sheet name="SEF-6E" sheetId="5" r:id="rId13"/>
    <sheet name="SEF-6G" sheetId="12" r:id="rId14"/>
    <sheet name="SEF-7E" sheetId="6" r:id="rId15"/>
    <sheet name="SEF-7E p 2" sheetId="28" r:id="rId16"/>
    <sheet name="SEF-8G" sheetId="13" r:id="rId17"/>
    <sheet name="SEF-9 p 1" sheetId="18" r:id="rId18"/>
    <sheet name="SEF-9 p 2" sheetId="19" r:id="rId19"/>
    <sheet name="SEF-10 p 1" sheetId="20" r:id="rId20"/>
    <sheet name="SEF-10 p 2" sheetId="21" r:id="rId21"/>
    <sheet name="SEF-10 p 3" sheetId="22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0">'SEF-11'!$A$1:$G$47</definedName>
    <definedName name="_xlnm.Print_Area" localSheetId="3">'SEF-4E p 1'!$A$1:$I$64</definedName>
    <definedName name="_xlnm.Print_Area" localSheetId="4">'SEF-4E p 2-7'!$A$1:$BK$64</definedName>
    <definedName name="_xlnm.Print_Area" localSheetId="5">'SEF-4G p 1'!$A$1:$I$62</definedName>
    <definedName name="_xlnm.Print_Area" localSheetId="6">'SEF-4G p 2-5'!$A$1:$AV$62</definedName>
    <definedName name="_xlnm.Print_Titles" localSheetId="3">'SEF-4E p 1'!$A:$B,'SEF-4E p 1'!$1:$12</definedName>
    <definedName name="_xlnm.Print_Titles" localSheetId="4">'SEF-4E p 2-7'!$A:$B,'SEF-4E p 2-7'!$1:$12</definedName>
    <definedName name="_xlnm.Print_Titles" localSheetId="5">'SEF-4G p 1'!$A:$B,'SEF-4G p 1'!$1:$12</definedName>
    <definedName name="_xlnm.Print_Titles" localSheetId="6">'SEF-4G p 2-5'!$A:$B,'SEF-4G p 2-5'!$1:$12</definedName>
    <definedName name="_xlnm.Print_Titles" localSheetId="7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<sst xmlns="http://schemas.openxmlformats.org/spreadsheetml/2006/main" count="4368" uniqueCount="1494">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</sst>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tabSelected="1"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B26" sqref="B26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34C08D-A23C-40E6-A07D-5A8F46629D14}"/>
</file>

<file path=customXml/itemProps2.xml><?xml version="1.0" encoding="utf-8"?>
<ds:datastoreItem xmlns:ds="http://schemas.openxmlformats.org/officeDocument/2006/customXml" ds:itemID="{20661049-C23D-45AE-BDE7-E91C36475E52}"/>
</file>

<file path=customXml/itemProps3.xml><?xml version="1.0" encoding="utf-8"?>
<ds:datastoreItem xmlns:ds="http://schemas.openxmlformats.org/officeDocument/2006/customXml" ds:itemID="{1F4E2084-0586-44F7-B680-98CCD9B7A18D}"/>
</file>

<file path=customXml/itemProps4.xml><?xml version="1.0" encoding="utf-8"?>
<ds:datastoreItem xmlns:ds="http://schemas.openxmlformats.org/officeDocument/2006/customXml" ds:itemID="{07DC2B0B-0923-44A0-9502-C4C483019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SEF-11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