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6D0FA99-AD1A-499E-A5D0-6CFE78B4B762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8G" sheetId="13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E" sheetId="5" r:id="rId13"/>
    <sheet name="SEF-6G" sheetId="12" r:id="rId14"/>
    <sheet name="SEF-7E" sheetId="6" r:id="rId15"/>
    <sheet name="SEF-7E p 2" sheetId="28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<sst xmlns="http://schemas.openxmlformats.org/spreadsheetml/2006/main" count="4368" uniqueCount="1494">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</sst>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tabSelected="1"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G30" sqref="G30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362F66-1F8E-4B41-BD11-5507417CB320}"/>
</file>

<file path=customXml/itemProps2.xml><?xml version="1.0" encoding="utf-8"?>
<ds:datastoreItem xmlns:ds="http://schemas.openxmlformats.org/officeDocument/2006/customXml" ds:itemID="{F3632656-2A64-423F-AAFE-B843EFDDC904}"/>
</file>

<file path=customXml/itemProps3.xml><?xml version="1.0" encoding="utf-8"?>
<ds:datastoreItem xmlns:ds="http://schemas.openxmlformats.org/officeDocument/2006/customXml" ds:itemID="{C756D8D7-2685-4C79-AE40-97ABDF5721B5}"/>
</file>

<file path=customXml/itemProps4.xml><?xml version="1.0" encoding="utf-8"?>
<ds:datastoreItem xmlns:ds="http://schemas.openxmlformats.org/officeDocument/2006/customXml" ds:itemID="{9CFE7880-F440-4071-8219-EC7E6C123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SEF-8G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