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3\01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<sst xmlns="http://schemas.openxmlformats.org/spreadsheetml/2006/main" count="180" uniqueCount="42">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</sst>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44927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1072470</v>
      </c>
      <c r="E14" s="42">
        <v>1074479</v>
      </c>
      <c r="F14" s="42">
        <v>-2009</v>
      </c>
      <c r="G14" s="16">
        <v>-1.8697433826068261E-3</v>
      </c>
      <c r="H14" s="42">
        <v>1060344</v>
      </c>
      <c r="I14" s="42">
        <v>12126</v>
      </c>
      <c r="J14" s="16">
        <v>1.1435911364613747E-2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133687</v>
      </c>
      <c r="E15" s="42">
        <v>134910</v>
      </c>
      <c r="F15" s="42">
        <v>-1223</v>
      </c>
      <c r="G15" s="16">
        <v>-9.0653027944555629E-3</v>
      </c>
      <c r="H15" s="42">
        <v>132996</v>
      </c>
      <c r="I15" s="42">
        <v>691</v>
      </c>
      <c r="J15" s="16">
        <v>5.1956449818039638E-3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3200</v>
      </c>
      <c r="E16" s="42">
        <v>3220</v>
      </c>
      <c r="F16" s="42">
        <v>-20</v>
      </c>
      <c r="G16" s="16">
        <v>-6.2111801242236021E-3</v>
      </c>
      <c r="H16" s="42">
        <v>3245</v>
      </c>
      <c r="I16" s="42">
        <v>-45</v>
      </c>
      <c r="J16" s="16">
        <v>-1.386748844375963E-2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8095</v>
      </c>
      <c r="E17" s="42">
        <v>8194</v>
      </c>
      <c r="F17" s="42">
        <v>-99</v>
      </c>
      <c r="G17" s="16">
        <v>-1.2082011227727606E-2</v>
      </c>
      <c r="H17" s="42">
        <v>7954</v>
      </c>
      <c r="I17" s="42">
        <v>141</v>
      </c>
      <c r="J17" s="16">
        <v>1.7726929846618052E-2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122</v>
      </c>
      <c r="E19" s="43">
        <v>16</v>
      </c>
      <c r="F19" s="43">
        <v>106</v>
      </c>
      <c r="G19" s="30">
        <v>6.625</v>
      </c>
      <c r="H19" s="43">
        <v>99</v>
      </c>
      <c r="I19" s="43">
        <v>23</v>
      </c>
      <c r="J19" s="30">
        <v>0.23232323232323232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1217582</v>
      </c>
      <c r="E20" s="18">
        <v>1220827</v>
      </c>
      <c r="F20" s="18">
        <v>-3245</v>
      </c>
      <c r="G20" s="16">
        <v>-2.6580342669354461E-3</v>
      </c>
      <c r="H20" s="18">
        <v>1204646</v>
      </c>
      <c r="I20" s="18">
        <v>12936</v>
      </c>
      <c r="J20" s="16">
        <v>1.0738424400197236E-2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1072470</v>
      </c>
      <c r="E25" s="42">
        <v>1074479</v>
      </c>
      <c r="F25" s="42">
        <v>-2009</v>
      </c>
      <c r="G25" s="16">
        <v>-1.8697433826068261E-3</v>
      </c>
      <c r="H25" s="42">
        <v>1060344</v>
      </c>
      <c r="I25" s="42">
        <v>12126</v>
      </c>
      <c r="J25" s="16">
        <v>1.1435911364613747E-2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133687</v>
      </c>
      <c r="E26" s="42">
        <v>134910</v>
      </c>
      <c r="F26" s="42">
        <v>-1223</v>
      </c>
      <c r="G26" s="16">
        <v>-9.0653027944555629E-3</v>
      </c>
      <c r="H26" s="42">
        <v>132996</v>
      </c>
      <c r="I26" s="42">
        <v>691</v>
      </c>
      <c r="J26" s="16">
        <v>5.1956449818039638E-3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3200</v>
      </c>
      <c r="E27" s="42">
        <v>3220</v>
      </c>
      <c r="F27" s="42">
        <v>-20</v>
      </c>
      <c r="G27" s="16">
        <v>-6.2111801242236021E-3</v>
      </c>
      <c r="H27" s="42">
        <v>3245</v>
      </c>
      <c r="I27" s="42">
        <v>-45</v>
      </c>
      <c r="J27" s="16">
        <v>-1.386748844375963E-2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8095</v>
      </c>
      <c r="E28" s="42">
        <v>8194</v>
      </c>
      <c r="F28" s="42">
        <v>-99</v>
      </c>
      <c r="G28" s="16">
        <v>-1.2082011227727606E-2</v>
      </c>
      <c r="H28" s="42">
        <v>7954</v>
      </c>
      <c r="I28" s="42">
        <v>141</v>
      </c>
      <c r="J28" s="16">
        <v>1.7726929846618052E-2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122</v>
      </c>
      <c r="E30" s="43">
        <v>16</v>
      </c>
      <c r="F30" s="43">
        <v>106</v>
      </c>
      <c r="G30" s="30">
        <v>6.625</v>
      </c>
      <c r="H30" s="43">
        <v>99</v>
      </c>
      <c r="I30" s="43">
        <v>23</v>
      </c>
      <c r="J30" s="30">
        <v>0.23232323232323232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1217582</v>
      </c>
      <c r="E31" s="42">
        <v>1220827</v>
      </c>
      <c r="F31" s="18">
        <v>-3245</v>
      </c>
      <c r="G31" s="16">
        <v>-2.6580342669354461E-3</v>
      </c>
      <c r="H31" s="18">
        <v>1204646</v>
      </c>
      <c r="I31" s="18">
        <v>12936</v>
      </c>
      <c r="J31" s="16">
        <v>1.0738424400197236E-2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1072470</v>
      </c>
      <c r="E36" s="42">
        <v>1074479</v>
      </c>
      <c r="F36" s="42">
        <v>-2009</v>
      </c>
      <c r="G36" s="16">
        <v>-1.8697433826068261E-3</v>
      </c>
      <c r="H36" s="42">
        <v>1060344</v>
      </c>
      <c r="I36" s="42">
        <v>12126</v>
      </c>
      <c r="J36" s="16">
        <v>1.1435911364613747E-2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133687</v>
      </c>
      <c r="E37" s="42">
        <v>134910</v>
      </c>
      <c r="F37" s="42">
        <v>-1223</v>
      </c>
      <c r="G37" s="16">
        <v>-9.0653027944555629E-3</v>
      </c>
      <c r="H37" s="42">
        <v>132996</v>
      </c>
      <c r="I37" s="42">
        <v>691</v>
      </c>
      <c r="J37" s="16">
        <v>5.1956449818039638E-3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3200</v>
      </c>
      <c r="E38" s="42">
        <v>3220</v>
      </c>
      <c r="F38" s="42">
        <v>-20</v>
      </c>
      <c r="G38" s="16">
        <v>-6.2111801242236021E-3</v>
      </c>
      <c r="H38" s="42">
        <v>3245</v>
      </c>
      <c r="I38" s="42">
        <v>-45</v>
      </c>
      <c r="J38" s="16">
        <v>-1.386748844375963E-2</v>
      </c>
    </row>
    <row r="39" spans="1:11" ht="18.75" x14ac:dyDescent="0.3">
      <c r="A39" s="69">
        <v>14</v>
      </c>
      <c r="B39" s="14" t="s">
        <v>18</v>
      </c>
      <c r="C39" s="15"/>
      <c r="D39" s="42">
        <v>8095</v>
      </c>
      <c r="E39" s="42">
        <v>8194</v>
      </c>
      <c r="F39" s="42">
        <v>-99</v>
      </c>
      <c r="G39" s="16">
        <v>-1.2082011227727606E-2</v>
      </c>
      <c r="H39" s="42">
        <v>7954</v>
      </c>
      <c r="I39" s="42">
        <v>141</v>
      </c>
      <c r="J39" s="16">
        <v>1.7726929846618052E-2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122</v>
      </c>
      <c r="E41" s="43">
        <v>16</v>
      </c>
      <c r="F41" s="43">
        <v>106</v>
      </c>
      <c r="G41" s="30">
        <v>6.625</v>
      </c>
      <c r="H41" s="43">
        <v>99</v>
      </c>
      <c r="I41" s="43">
        <v>23</v>
      </c>
      <c r="J41" s="30">
        <v>0.23232323232323232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1217582</v>
      </c>
      <c r="E42" s="42">
        <v>1220827</v>
      </c>
      <c r="F42" s="18">
        <v>-3245</v>
      </c>
      <c r="G42" s="16">
        <v>-2.6580342669354461E-3</v>
      </c>
      <c r="H42" s="18">
        <v>1204646</v>
      </c>
      <c r="I42" s="18">
        <v>12936</v>
      </c>
      <c r="J42" s="16">
        <v>1.0738424400197236E-2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1066518</v>
      </c>
      <c r="E47" s="42">
        <v>1068481</v>
      </c>
      <c r="F47" s="42">
        <v>-1963</v>
      </c>
      <c r="G47" s="16">
        <v>-1.8371875587867262E-3</v>
      </c>
      <c r="H47" s="42">
        <v>1054054</v>
      </c>
      <c r="I47" s="42">
        <v>12464</v>
      </c>
      <c r="J47" s="16">
        <v>1.1824821119221595E-2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133578</v>
      </c>
      <c r="E48" s="42">
        <v>134542</v>
      </c>
      <c r="F48" s="42">
        <v>-964</v>
      </c>
      <c r="G48" s="16">
        <v>-7.1650488323348844E-3</v>
      </c>
      <c r="H48" s="42">
        <v>132699</v>
      </c>
      <c r="I48" s="42">
        <v>879</v>
      </c>
      <c r="J48" s="16">
        <v>6.6240137453937109E-3</v>
      </c>
    </row>
    <row r="49" spans="1:10" ht="18.75" x14ac:dyDescent="0.3">
      <c r="A49" s="69">
        <v>24</v>
      </c>
      <c r="B49" s="14" t="s">
        <v>40</v>
      </c>
      <c r="C49" s="15"/>
      <c r="D49" s="42">
        <v>3218</v>
      </c>
      <c r="E49" s="42">
        <v>3235</v>
      </c>
      <c r="F49" s="42">
        <v>-17</v>
      </c>
      <c r="G49" s="16">
        <v>-5.2550231839258114E-3</v>
      </c>
      <c r="H49" s="42">
        <v>3264</v>
      </c>
      <c r="I49" s="42">
        <v>-46</v>
      </c>
      <c r="J49" s="16">
        <v>-1.4093137254901961E-2</v>
      </c>
    </row>
    <row r="50" spans="1:10" ht="18.75" x14ac:dyDescent="0.3">
      <c r="A50" s="69">
        <v>25</v>
      </c>
      <c r="B50" s="14" t="s">
        <v>18</v>
      </c>
      <c r="C50" s="15"/>
      <c r="D50" s="42">
        <v>8051</v>
      </c>
      <c r="E50" s="42">
        <v>8153</v>
      </c>
      <c r="F50" s="42">
        <v>-102</v>
      </c>
      <c r="G50" s="16">
        <v>-1.2510732245799093E-2</v>
      </c>
      <c r="H50" s="42">
        <v>7890</v>
      </c>
      <c r="I50" s="42">
        <v>161</v>
      </c>
      <c r="J50" s="16">
        <v>2.0405576679340939E-2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106</v>
      </c>
      <c r="E52" s="43">
        <v>16</v>
      </c>
      <c r="F52" s="43">
        <v>90</v>
      </c>
      <c r="G52" s="30">
        <v>5.625</v>
      </c>
      <c r="H52" s="43">
        <v>98</v>
      </c>
      <c r="I52" s="43">
        <v>8</v>
      </c>
      <c r="J52" s="30">
        <v>8.1632653061224483E-2</v>
      </c>
    </row>
    <row r="53" spans="1:10" ht="18.75" x14ac:dyDescent="0.3">
      <c r="A53" s="69">
        <v>28</v>
      </c>
      <c r="B53" s="14" t="s">
        <v>20</v>
      </c>
      <c r="C53" s="15"/>
      <c r="D53" s="42">
        <v>1211479</v>
      </c>
      <c r="E53" s="42">
        <v>1214435</v>
      </c>
      <c r="F53" s="18">
        <v>-2956</v>
      </c>
      <c r="G53" s="16">
        <v>-2.4340536957515222E-3</v>
      </c>
      <c r="H53" s="18">
        <v>1198013</v>
      </c>
      <c r="I53" s="18">
        <v>13466</v>
      </c>
      <c r="J53" s="16">
        <v>1.1240278694805482E-2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44927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813479</v>
      </c>
      <c r="E14" s="42">
        <v>818988</v>
      </c>
      <c r="F14" s="42">
        <v>-5509</v>
      </c>
      <c r="G14" s="16">
        <v>-6.7265942846537431E-3</v>
      </c>
      <c r="H14" s="42">
        <v>807221</v>
      </c>
      <c r="I14" s="42">
        <v>6258</v>
      </c>
      <c r="J14" s="54">
        <v>7.7525237822108194E-3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56945</v>
      </c>
      <c r="E15" s="42">
        <v>57333</v>
      </c>
      <c r="F15" s="42">
        <v>-388</v>
      </c>
      <c r="G15" s="16">
        <v>-6.7674812062860834E-3</v>
      </c>
      <c r="H15" s="42">
        <v>56795</v>
      </c>
      <c r="I15" s="42">
        <v>150</v>
      </c>
      <c r="J15" s="54">
        <v>2.6410775596443347E-3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262</v>
      </c>
      <c r="E16" s="42">
        <v>126</v>
      </c>
      <c r="F16" s="42">
        <v>136</v>
      </c>
      <c r="G16" s="16">
        <v>1.0793650793650793</v>
      </c>
      <c r="H16" s="42">
        <v>261</v>
      </c>
      <c r="I16" s="42">
        <v>1</v>
      </c>
      <c r="J16" s="54">
        <v>3.8314176245210726E-3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2266</v>
      </c>
      <c r="E17" s="42">
        <v>2251</v>
      </c>
      <c r="F17" s="42">
        <v>15</v>
      </c>
      <c r="G17" s="16">
        <v>6.6637050199911153E-3</v>
      </c>
      <c r="H17" s="42">
        <v>2272</v>
      </c>
      <c r="I17" s="42">
        <v>-6</v>
      </c>
      <c r="J17" s="54">
        <v>-2.6408450704225352E-3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9</v>
      </c>
      <c r="F18" s="42">
        <v>3</v>
      </c>
      <c r="G18" s="16">
        <v>0.33333333333333331</v>
      </c>
      <c r="H18" s="42">
        <v>9</v>
      </c>
      <c r="I18" s="42">
        <v>3</v>
      </c>
      <c r="J18" s="54">
        <v>0.33333333333333331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203</v>
      </c>
      <c r="E19" s="43">
        <v>220</v>
      </c>
      <c r="F19" s="43">
        <v>-17</v>
      </c>
      <c r="G19" s="30">
        <v>-7.7272727272727271E-2</v>
      </c>
      <c r="H19" s="43">
        <v>218</v>
      </c>
      <c r="I19" s="43">
        <v>-15</v>
      </c>
      <c r="J19" s="55">
        <v>-6.8807339449541288E-2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873167</v>
      </c>
      <c r="E20" s="18">
        <v>878927</v>
      </c>
      <c r="F20" s="18">
        <v>-5760</v>
      </c>
      <c r="G20" s="16">
        <v>-6.553445280438535E-3</v>
      </c>
      <c r="H20" s="18">
        <v>866776</v>
      </c>
      <c r="I20" s="18">
        <v>6391</v>
      </c>
      <c r="J20" s="54">
        <v>7.3733005990013565E-3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813479</v>
      </c>
      <c r="E25" s="42">
        <v>818988</v>
      </c>
      <c r="F25" s="42">
        <v>-5509</v>
      </c>
      <c r="G25" s="16">
        <v>-6.7265942846537431E-3</v>
      </c>
      <c r="H25" s="42">
        <v>807221</v>
      </c>
      <c r="I25" s="42">
        <v>6258</v>
      </c>
      <c r="J25" s="54">
        <v>7.7525237822108194E-3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56945</v>
      </c>
      <c r="E26" s="42">
        <v>57333</v>
      </c>
      <c r="F26" s="42">
        <v>-388</v>
      </c>
      <c r="G26" s="16">
        <v>-6.7674812062860834E-3</v>
      </c>
      <c r="H26" s="42">
        <v>56795</v>
      </c>
      <c r="I26" s="42">
        <v>150</v>
      </c>
      <c r="J26" s="54">
        <v>2.6410775596443347E-3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126</v>
      </c>
      <c r="F27" s="42">
        <v>136</v>
      </c>
      <c r="G27" s="16">
        <v>1.0793650793650793</v>
      </c>
      <c r="H27" s="42">
        <v>261</v>
      </c>
      <c r="I27" s="42">
        <v>1</v>
      </c>
      <c r="J27" s="54">
        <v>3.8314176245210726E-3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2266</v>
      </c>
      <c r="E28" s="42">
        <v>2251</v>
      </c>
      <c r="F28" s="42">
        <v>15</v>
      </c>
      <c r="G28" s="16">
        <v>6.6637050199911153E-3</v>
      </c>
      <c r="H28" s="42">
        <v>2272</v>
      </c>
      <c r="I28" s="42">
        <v>-6</v>
      </c>
      <c r="J28" s="54">
        <v>-2.6408450704225352E-3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12</v>
      </c>
      <c r="E29" s="42">
        <v>9</v>
      </c>
      <c r="F29" s="42">
        <v>3</v>
      </c>
      <c r="G29" s="16">
        <v>0.33333333333333331</v>
      </c>
      <c r="H29" s="42">
        <v>9</v>
      </c>
      <c r="I29" s="42">
        <v>3</v>
      </c>
      <c r="J29" s="54">
        <v>0.33333333333333331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203</v>
      </c>
      <c r="E30" s="43">
        <v>220</v>
      </c>
      <c r="F30" s="43">
        <v>-17</v>
      </c>
      <c r="G30" s="30">
        <v>-7.7272727272727271E-2</v>
      </c>
      <c r="H30" s="43">
        <v>218</v>
      </c>
      <c r="I30" s="43">
        <v>-15</v>
      </c>
      <c r="J30" s="55">
        <v>-6.8807339449541288E-2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873167</v>
      </c>
      <c r="E31" s="18">
        <v>878927</v>
      </c>
      <c r="F31" s="18">
        <v>-5760</v>
      </c>
      <c r="G31" s="16">
        <v>-6.553445280438535E-3</v>
      </c>
      <c r="H31" s="18">
        <v>866776</v>
      </c>
      <c r="I31" s="18">
        <v>6391</v>
      </c>
      <c r="J31" s="54">
        <v>7.3733005990013565E-3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813479</v>
      </c>
      <c r="E36" s="42">
        <v>818988</v>
      </c>
      <c r="F36" s="42">
        <v>-5509</v>
      </c>
      <c r="G36" s="16">
        <v>-6.7265942846537431E-3</v>
      </c>
      <c r="H36" s="42">
        <v>807221</v>
      </c>
      <c r="I36" s="42">
        <v>6258</v>
      </c>
      <c r="J36" s="54">
        <v>7.7525237822108194E-3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56945</v>
      </c>
      <c r="E37" s="42">
        <v>57333</v>
      </c>
      <c r="F37" s="42">
        <v>-388</v>
      </c>
      <c r="G37" s="16">
        <v>-6.7674812062860834E-3</v>
      </c>
      <c r="H37" s="42">
        <v>56795</v>
      </c>
      <c r="I37" s="42">
        <v>150</v>
      </c>
      <c r="J37" s="54">
        <v>2.6410775596443347E-3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126</v>
      </c>
      <c r="F38" s="42">
        <v>136</v>
      </c>
      <c r="G38" s="16">
        <v>1.0793650793650793</v>
      </c>
      <c r="H38" s="42">
        <v>261</v>
      </c>
      <c r="I38" s="42">
        <v>1</v>
      </c>
      <c r="J38" s="54">
        <v>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2266</v>
      </c>
      <c r="E39" s="42">
        <v>2251</v>
      </c>
      <c r="F39" s="42">
        <v>15</v>
      </c>
      <c r="G39" s="16">
        <v>6.6637050199911153E-3</v>
      </c>
      <c r="H39" s="42">
        <v>2272</v>
      </c>
      <c r="I39" s="42">
        <v>-6</v>
      </c>
      <c r="J39" s="54">
        <v>-2.6408450704225352E-3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9</v>
      </c>
      <c r="I40" s="42">
        <v>3</v>
      </c>
      <c r="J40" s="54">
        <v>0.33333333333333331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203</v>
      </c>
      <c r="E41" s="43">
        <v>220</v>
      </c>
      <c r="F41" s="43">
        <v>-17</v>
      </c>
      <c r="G41" s="30">
        <v>-7.7272727272727271E-2</v>
      </c>
      <c r="H41" s="43">
        <v>218</v>
      </c>
      <c r="I41" s="43">
        <v>-15</v>
      </c>
      <c r="J41" s="55">
        <v>-6.8807339449541288E-2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873167</v>
      </c>
      <c r="E42" s="18">
        <v>878927</v>
      </c>
      <c r="F42" s="18">
        <v>-5760</v>
      </c>
      <c r="G42" s="16">
        <v>-6.553445280438535E-3</v>
      </c>
      <c r="H42" s="50">
        <v>866776</v>
      </c>
      <c r="I42" s="18">
        <v>6391</v>
      </c>
      <c r="J42" s="54">
        <v>7.3733005990013565E-3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810487</v>
      </c>
      <c r="E47" s="42">
        <v>811727</v>
      </c>
      <c r="F47" s="42">
        <v>-1240</v>
      </c>
      <c r="G47" s="16">
        <v>-1.527607188130985E-3</v>
      </c>
      <c r="H47" s="42">
        <v>802011</v>
      </c>
      <c r="I47" s="42">
        <v>8476</v>
      </c>
      <c r="J47" s="54">
        <v>1.0568433600037905E-2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56837</v>
      </c>
      <c r="E48" s="42">
        <v>57053</v>
      </c>
      <c r="F48" s="42">
        <v>-216</v>
      </c>
      <c r="G48" s="16">
        <v>-3.785953411739961E-3</v>
      </c>
      <c r="H48" s="42">
        <v>56509</v>
      </c>
      <c r="I48" s="42">
        <v>328</v>
      </c>
      <c r="J48" s="54">
        <v>5.8043851421897396E-3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135</v>
      </c>
      <c r="F49" s="42">
        <v>127</v>
      </c>
      <c r="G49" s="16">
        <v>0.94074074074074077</v>
      </c>
      <c r="H49" s="42">
        <v>268</v>
      </c>
      <c r="I49" s="42">
        <v>-6</v>
      </c>
      <c r="J49" s="54">
        <v>-2.2388059701492536E-2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2254</v>
      </c>
      <c r="F50" s="42">
        <v>6</v>
      </c>
      <c r="G50" s="16">
        <v>2.6619343389529724E-3</v>
      </c>
      <c r="H50" s="42">
        <v>2276</v>
      </c>
      <c r="I50" s="42">
        <v>-16</v>
      </c>
      <c r="J50" s="54">
        <v>-7.0298769771528994E-3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10</v>
      </c>
      <c r="E51" s="42">
        <v>10</v>
      </c>
      <c r="F51" s="42">
        <v>0</v>
      </c>
      <c r="G51" s="16">
        <v>0</v>
      </c>
      <c r="H51" s="42">
        <v>9</v>
      </c>
      <c r="I51" s="42">
        <v>1</v>
      </c>
      <c r="J51" s="54">
        <v>0.1111111111111111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210</v>
      </c>
      <c r="E52" s="43">
        <v>219</v>
      </c>
      <c r="F52" s="43">
        <v>-9</v>
      </c>
      <c r="G52" s="30">
        <v>-4.1095890410958902E-2</v>
      </c>
      <c r="H52" s="43">
        <v>220</v>
      </c>
      <c r="I52" s="43">
        <v>-10</v>
      </c>
      <c r="J52" s="55">
        <v>-4.5454545454545456E-2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870066</v>
      </c>
      <c r="E53" s="18">
        <v>871398</v>
      </c>
      <c r="F53" s="18">
        <v>-1332</v>
      </c>
      <c r="G53" s="16">
        <v>-1.52857821569478E-3</v>
      </c>
      <c r="H53" s="18">
        <v>861293</v>
      </c>
      <c r="I53" s="18">
        <v>8773</v>
      </c>
      <c r="J53" s="54">
        <v>1.0185848485939163E-2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1133AB-29A9-404E-A074-E864CB3A7A0E}"/>
</file>

<file path=customXml/itemProps2.xml><?xml version="1.0" encoding="utf-8"?>
<ds:datastoreItem xmlns:ds="http://schemas.openxmlformats.org/officeDocument/2006/customXml" ds:itemID="{4807775F-F63D-421E-A143-61A4E6694A20}"/>
</file>

<file path=customXml/itemProps3.xml><?xml version="1.0" encoding="utf-8"?>
<ds:datastoreItem xmlns:ds="http://schemas.openxmlformats.org/officeDocument/2006/customXml" ds:itemID="{563A11DB-4F13-436A-AE01-E1D91C6681EC}"/>
</file>

<file path=customXml/itemProps4.xml><?xml version="1.0" encoding="utf-8"?>
<ds:datastoreItem xmlns:ds="http://schemas.openxmlformats.org/officeDocument/2006/customXml" ds:itemID="{36B7B1A4-74DC-47F0-8D2F-6782D22B9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2023-02-01T21:39:42Z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0x0101006E56B4D1795A2E4DB2F0B01679ED314A00B66FAF95F656F54AB0A20B7AAD9DDDA9</vt:lpwstr>
  </property>
  <property fmtid="{D5CDD505-2E9C-101B-9397-08002B2CF9AE}" pid="3" name="_docset_NoMedatataSyncRequired">
    <vt:lpwstr>False</vt:lpwstr>
  </property>
</Properties>
</file>