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" windowWidth="18105" windowHeight="12150"/>
  </bookViews>
  <sheets>
    <sheet name="Jun16" sheetId="1" r:id="rId1"/>
  </sheets>
  <definedNames>
    <definedName name="_xlnm.Print_Area" localSheetId="0">'Jun16'!$C$3:$K$47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<sst xmlns="http://schemas.openxmlformats.org/spreadsheetml/2006/main" count="49" uniqueCount="37">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</sst>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>
      <selection activeCell="J7" sqref="J7"/>
    </sheetView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42551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7360.45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1469.21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73.89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1543.1000000000001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811.37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546.28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73.89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1431.5400000000002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7472.0099999999993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21403.51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811.37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546.28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20592.14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42576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  <ignoredErrors>
    <ignoredError sqref="J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2016-07-25T07:00:00+00:00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D6DEC2B-6473-457C-981B-F66B9B88B644}"/>
</file>

<file path=customXml/itemProps2.xml><?xml version="1.0" encoding="utf-8"?>
<ds:datastoreItem xmlns:ds="http://schemas.openxmlformats.org/officeDocument/2006/customXml" ds:itemID="{A416349A-7F5F-46FC-A8D9-CEB134A675C2}"/>
</file>

<file path=customXml/itemProps3.xml><?xml version="1.0" encoding="utf-8"?>
<ds:datastoreItem xmlns:ds="http://schemas.openxmlformats.org/officeDocument/2006/customXml" ds:itemID="{C8102BC9-DD6C-4F19-B3A9-8DFF1A7935D1}"/>
</file>

<file path=customXml/itemProps4.xml><?xml version="1.0" encoding="utf-8"?>
<ds:datastoreItem xmlns:ds="http://schemas.openxmlformats.org/officeDocument/2006/customXml" ds:itemID="{28654CF6-E56E-4C92-972A-FD8BF19D2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Jun16</vt:lpstr>
      <vt:lpstr>Jun16!Print_Area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2016-07-25T14:12:37Z</dcterms:created>
  <dcterms:modified xsi:type="dcterms:W3CDTF">2016-07-25T14:13:28Z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