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5D541101-FF03-4E0F-A5D6-F35A4EEE4F02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7E" sheetId="6" r:id="rId1"/>
    <sheet name="SEF-7E p 2" sheetId="28" r:id="rId2"/>
    <sheet name="SEF-3E" sheetId="1" r:id="rId3"/>
    <sheet name="SEF-3G" sheetId="8" r:id="rId4"/>
    <sheet name="SEF-4E p 1" sheetId="2" r:id="rId5"/>
    <sheet name="SEF-4E p 2-7" sheetId="3" r:id="rId6"/>
    <sheet name="SEF-4G p 1" sheetId="10" r:id="rId7"/>
    <sheet name="SEF-4G p 2-5" sheetId="11" r:id="rId8"/>
    <sheet name="SEF-5E p 1-2" sheetId="23" r:id="rId9"/>
    <sheet name="SEF-5G p 1" sheetId="24" r:id="rId10"/>
    <sheet name="SEF-5E p 3 &amp; SEF5G p 2 " sheetId="16" r:id="rId11"/>
    <sheet name="SEF-5E p 4 &amp; SEF5G p 3 " sheetId="17" r:id="rId12"/>
    <sheet name="SEF-5E p 5 &amp; SEF-5G p 4" sheetId="4" r:id="rId13"/>
    <sheet name="SEF-6E" sheetId="5" r:id="rId14"/>
    <sheet name="SEF-6G" sheetId="12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4">'SEF-4E p 1'!$A$1:$I$64</definedName>
    <definedName name="_xlnm.Print_Area" localSheetId="5">'SEF-4E p 2-7'!$A$1:$BK$64</definedName>
    <definedName name="_xlnm.Print_Area" localSheetId="6">'SEF-4G p 1'!$A$1:$I$62</definedName>
    <definedName name="_xlnm.Print_Area" localSheetId="7">'SEF-4G p 2-5'!$A$1:$AV$62</definedName>
    <definedName name="_xlnm.Print_Titles" localSheetId="4">'SEF-4E p 1'!$A:$B,'SEF-4E p 1'!$1:$12</definedName>
    <definedName name="_xlnm.Print_Titles" localSheetId="5">'SEF-4E p 2-7'!$A:$B,'SEF-4E p 2-7'!$1:$12</definedName>
    <definedName name="_xlnm.Print_Titles" localSheetId="6">'SEF-4G p 1'!$A:$B,'SEF-4G p 1'!$1:$12</definedName>
    <definedName name="_xlnm.Print_Titles" localSheetId="7">'SEF-4G p 2-5'!$A:$B,'SEF-4G p 2-5'!$1:$12</definedName>
    <definedName name="_xlnm.Print_Titles" localSheetId="8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<sst xmlns="http://schemas.openxmlformats.org/spreadsheetml/2006/main" count="4368" uniqueCount="1494">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</sst>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tabSelected="1"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B23" sqref="B2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CX13" sqref="CX13"/>
      <selection pane="topRight" activeCell="CX13" sqref="CX13"/>
      <selection pane="bottomLeft" activeCell="CX13" sqref="CX13"/>
      <selection pane="bottomRight" activeCell="CX13" sqref="CX13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B336A1-E0C6-4E2B-BEB7-7654FF5347C0}"/>
</file>

<file path=customXml/itemProps2.xml><?xml version="1.0" encoding="utf-8"?>
<ds:datastoreItem xmlns:ds="http://schemas.openxmlformats.org/officeDocument/2006/customXml" ds:itemID="{4665B9C4-425A-47A6-B0CE-D725608558EB}"/>
</file>

<file path=customXml/itemProps3.xml><?xml version="1.0" encoding="utf-8"?>
<ds:datastoreItem xmlns:ds="http://schemas.openxmlformats.org/officeDocument/2006/customXml" ds:itemID="{8809CA35-2B02-411A-8953-83F00BD147C9}"/>
</file>

<file path=customXml/itemProps4.xml><?xml version="1.0" encoding="utf-8"?>
<ds:datastoreItem xmlns:ds="http://schemas.openxmlformats.org/officeDocument/2006/customXml" ds:itemID="{A1A01B27-C1E8-4C5D-834A-D2F32F8B9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SEF-7E</vt:lpstr>
      <vt:lpstr>SEF-7E p 2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