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A213551-FDF0-4988-A96B-31F64F91CDCE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6E" sheetId="5" r:id="rId1"/>
    <sheet name="SEF-3E" sheetId="1" r:id="rId2"/>
    <sheet name="SEF-3G" sheetId="8" r:id="rId3"/>
    <sheet name="SEF-4E p 1" sheetId="2" r:id="rId4"/>
    <sheet name="SEF-4E p 2-7" sheetId="3" r:id="rId5"/>
    <sheet name="SEF-4G p 1" sheetId="10" r:id="rId6"/>
    <sheet name="SEF-4G p 2-5" sheetId="11" r:id="rId7"/>
    <sheet name="SEF-5E p 1-2" sheetId="23" r:id="rId8"/>
    <sheet name="SEF-5G p 1" sheetId="24" r:id="rId9"/>
    <sheet name="SEF-5E p 3 &amp; SEF5G p 2 " sheetId="16" r:id="rId10"/>
    <sheet name="SEF-5E p 4 &amp; SEF5G p 3 " sheetId="17" r:id="rId11"/>
    <sheet name="SEF-5E p 5 &amp; SEF-5G p 4" sheetId="4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3">'SEF-4E p 1'!$A$1:$I$64</definedName>
    <definedName name="_xlnm.Print_Area" localSheetId="4">'SEF-4E p 2-7'!$A$1:$BK$64</definedName>
    <definedName name="_xlnm.Print_Area" localSheetId="5">'SEF-4G p 1'!$A$1:$I$62</definedName>
    <definedName name="_xlnm.Print_Area" localSheetId="6">'SEF-4G p 2-5'!$A$1:$AV$62</definedName>
    <definedName name="_xlnm.Print_Titles" localSheetId="3">'SEF-4E p 1'!$A:$B,'SEF-4E p 1'!$1:$12</definedName>
    <definedName name="_xlnm.Print_Titles" localSheetId="4">'SEF-4E p 2-7'!$A:$B,'SEF-4E p 2-7'!$1:$12</definedName>
    <definedName name="_xlnm.Print_Titles" localSheetId="5">'SEF-4G p 1'!$A:$B,'SEF-4G p 1'!$1:$12</definedName>
    <definedName name="_xlnm.Print_Titles" localSheetId="6">'SEF-4G p 2-5'!$A:$B,'SEF-4G p 2-5'!$1:$12</definedName>
    <definedName name="_xlnm.Print_Titles" localSheetId="7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<sst xmlns="http://schemas.openxmlformats.org/spreadsheetml/2006/main" count="4368" uniqueCount="1494">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</sst>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tabSelected="1"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2" sqref="B22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61F641-207A-40CB-94AB-5142EFA7992C}"/>
</file>

<file path=customXml/itemProps2.xml><?xml version="1.0" encoding="utf-8"?>
<ds:datastoreItem xmlns:ds="http://schemas.openxmlformats.org/officeDocument/2006/customXml" ds:itemID="{E2995806-03A3-4FA7-B1C9-55AD179455DA}"/>
</file>

<file path=customXml/itemProps3.xml><?xml version="1.0" encoding="utf-8"?>
<ds:datastoreItem xmlns:ds="http://schemas.openxmlformats.org/officeDocument/2006/customXml" ds:itemID="{C380984D-18EE-4E0F-B822-4BDDE63F4DC2}"/>
</file>

<file path=customXml/itemProps4.xml><?xml version="1.0" encoding="utf-8"?>
<ds:datastoreItem xmlns:ds="http://schemas.openxmlformats.org/officeDocument/2006/customXml" ds:itemID="{0D5C9403-5CA8-4F46-8769-05AB69079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SEF-6E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