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680" windowHeight="10215"/>
  </bookViews>
  <sheets>
    <sheet name="Sheet1" sheetId="1" r:id="rId1"/>
    <sheet name="Sheet2" sheetId="2" r:id="rId2"/>
    <sheet name="Sheet3" sheetId="3" r:id="rId3"/>
  </sheets>
  <definedNames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<sst xmlns="http://schemas.openxmlformats.org/spreadsheetml/2006/main" count="31" uniqueCount="10">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</sst>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1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0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93"/>
  <sheetViews>
    <sheetView tabSelected="1" view="pageLayout" topLeftCell="I16" zoomScale="71" zoomScaleNormal="100" zoomScalePageLayoutView="71" workbookViewId="0">
      <selection activeCell="V71" sqref="V71"/>
    </sheetView>
  </sheetViews>
  <sheetFormatPr defaultColWidth="8.7109375" defaultRowHeight="15"/>
  <cols>
    <col min="1" max="1" width="8.7109375" style="1"/>
    <col min="2" max="2" width="0" style="1" hidden="1" customWidth="1"/>
    <col min="3" max="7" width="8.7109375" style="1"/>
    <col min="8" max="8" width="8.85546875" style="1" bestFit="1" customWidth="1"/>
    <col min="9" max="12" width="8.7109375" style="1"/>
    <col min="13" max="13" width="9.140625" style="1" bestFit="1" customWidth="1"/>
    <col min="14" max="16" width="8.7109375" style="2"/>
    <col min="17" max="21" width="8.7109375" style="1"/>
    <col min="22" max="22" width="12.42578125" style="1" bestFit="1" customWidth="1"/>
    <col min="23" max="16384" width="8.7109375" style="1"/>
  </cols>
  <sheetData>
    <row r="1" spans="1:26" ht="15.75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</row>
    <row r="2" spans="1:26" ht="16.5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26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26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26" ht="15.75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2">
        <v>472801</v>
      </c>
      <c r="S5" s="1">
        <v>526278</v>
      </c>
      <c r="T5" s="1">
        <v>547029</v>
      </c>
      <c r="U5" s="1">
        <v>604636</v>
      </c>
      <c r="V5" s="1">
        <v>639134</v>
      </c>
      <c r="W5" s="1">
        <v>679024</v>
      </c>
      <c r="X5" s="1">
        <v>721903</v>
      </c>
      <c r="Y5" s="1">
        <v>757203</v>
      </c>
      <c r="Z5" s="1">
        <v>794527</v>
      </c>
    </row>
    <row r="6" spans="1:26" ht="15.75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2">
        <v>1096</v>
      </c>
      <c r="S6" s="1">
        <v>1097</v>
      </c>
      <c r="T6" s="1">
        <v>6739</v>
      </c>
      <c r="U6" s="1">
        <v>7024</v>
      </c>
      <c r="V6" s="1">
        <v>7025</v>
      </c>
      <c r="W6" s="1">
        <v>7026</v>
      </c>
      <c r="X6" s="1">
        <v>7026</v>
      </c>
      <c r="Y6" s="1">
        <v>7027</v>
      </c>
      <c r="Z6" s="1">
        <v>7028</v>
      </c>
    </row>
    <row r="7" spans="1:26" ht="15.75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</row>
    <row r="8" spans="1:26" ht="15.75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</row>
    <row r="9" spans="1:26" ht="15.75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</row>
    <row r="10" spans="1:26" ht="15.75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</row>
    <row r="11" spans="1:26" ht="15.75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</row>
    <row r="12" spans="1:26" ht="15.75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</row>
    <row r="13" spans="1:26" ht="15.75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</row>
    <row r="14" spans="1:26" ht="15.75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</row>
    <row r="15" spans="1:26" ht="15.75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</row>
    <row r="16" spans="1:26" ht="15.75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</row>
    <row r="17" spans="1:26" ht="15.75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</row>
    <row r="18" spans="1:26" ht="15.75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</row>
    <row r="19" spans="1:26" ht="15.75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</row>
    <row r="20" spans="1:26" ht="15.75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</row>
    <row r="21" spans="1:26" ht="15.75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</row>
    <row r="22" spans="1:26" ht="15.75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</row>
    <row r="23" spans="1:26" ht="15.75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</row>
    <row r="24" spans="1:26" ht="15.75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</row>
    <row r="25" spans="1:26" ht="15.75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</row>
    <row r="26" spans="1:26" ht="15.75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</row>
    <row r="27" spans="1:26" ht="15.75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</row>
    <row r="28" spans="1:26" ht="15.75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</row>
    <row r="29" spans="1:26" ht="15.75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</row>
    <row r="30" spans="1:26" ht="15.75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</row>
    <row r="31" spans="1:26" ht="15.75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</row>
    <row r="32" spans="1:26" ht="15.75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</row>
    <row r="33" spans="1:26" ht="15.75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ht="15.75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</row>
    <row r="35" spans="1:26" ht="15.75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</row>
    <row r="36" spans="1:26" ht="15.75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</row>
    <row r="37" spans="1:26" ht="15.75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</row>
    <row r="38" spans="1:26" ht="15.75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</row>
    <row r="39" spans="1:26" ht="15.75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</row>
    <row r="40" spans="1:26" ht="15.75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</row>
    <row r="41" spans="1:26" ht="15.75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</row>
    <row r="42" spans="1:26" ht="15.75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</row>
    <row r="43" spans="1:26" ht="15.75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</row>
    <row r="44" spans="1:26" ht="15.75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</row>
    <row r="45" spans="1:26" ht="15.75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</row>
    <row r="46" spans="1:26" ht="15.75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</row>
    <row r="47" spans="1:26" ht="15.75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</row>
    <row r="48" spans="1:26" ht="15.75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</row>
    <row r="49" spans="1:26" ht="15.75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</row>
    <row r="50" spans="1:26" ht="15.75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</row>
    <row r="51" spans="1:26" ht="15.75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</row>
    <row r="52" spans="1:26" ht="15.75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</row>
    <row r="53" spans="1:26" ht="15.75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</row>
    <row r="54" spans="1:26" ht="15.75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</row>
    <row r="55" spans="1:26" ht="15.75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</row>
    <row r="56" spans="1:26" ht="15.75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</row>
    <row r="57" spans="1:26" ht="15.75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</row>
    <row r="58" spans="1:26" ht="15.75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</row>
    <row r="59" spans="1:26" ht="15.75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</row>
    <row r="60" spans="1:26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</row>
    <row r="61" spans="1:26" ht="15.75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</row>
    <row r="62" spans="1:26" ht="15.75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</row>
    <row r="63" spans="1:26" ht="15.75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</row>
    <row r="64" spans="1:26" ht="15.75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</row>
    <row r="65" spans="1:26" ht="16.5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</row>
    <row r="66" spans="1:26" ht="15.75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</row>
    <row r="67" spans="1:26" ht="15.75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</row>
    <row r="68" spans="1:26" ht="15.75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</row>
    <row r="69" spans="1:26" ht="15.75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</row>
    <row r="70" spans="1:26" ht="15.75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</row>
    <row r="71" spans="1:26" ht="15.75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</row>
    <row r="72" spans="1:26" ht="15.75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</row>
    <row r="73" spans="1:26" ht="15.75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</row>
    <row r="74" spans="1:26" ht="15.75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</row>
    <row r="75" spans="1:26" ht="15.75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</row>
    <row r="76" spans="1:26" ht="15.75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</row>
    <row r="77" spans="1:26" ht="15.75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</row>
    <row r="78" spans="1:26" ht="15.75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</row>
    <row r="79" spans="1:26" ht="15.75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</row>
    <row r="80" spans="1:26" ht="15.75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</row>
    <row r="81" spans="1:26" ht="15.75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</row>
    <row r="82" spans="1:26" ht="15.75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</row>
    <row r="83" spans="1:26" ht="15.75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</row>
    <row r="84" spans="1:26" ht="15.75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</row>
    <row r="85" spans="1:26" ht="15.75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</row>
    <row r="86" spans="1:26" ht="15.75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</row>
    <row r="87" spans="1:26" ht="15.75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</row>
    <row r="88" spans="1:26" ht="15.75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</row>
    <row r="89" spans="1:26" ht="15.75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</row>
    <row r="90" spans="1:26" ht="15.75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</row>
    <row r="91" spans="1:26" ht="15.75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</row>
    <row r="92" spans="1:26" ht="15.75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</row>
    <row r="93" spans="1:26" ht="15.75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2009-06-01T07:00:00+00:00</OpenedDate>
    <Date1 xmlns="dc463f71-b30c-4ab2-9473-d307f9d35888">2012-03-12T07:00:00+00:00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090839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F0D0A4E3D464986793BBB2A1323BE" ma:contentTypeVersion="131" ma:contentTypeDescription="" ma:contentTypeScope="" ma:versionID="869ede50639ca7f830323512b41f1e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BA141-784F-4027-9F34-5B3AA52586BD}"/>
</file>

<file path=customXml/itemProps2.xml><?xml version="1.0" encoding="utf-8"?>
<ds:datastoreItem xmlns:ds="http://schemas.openxmlformats.org/officeDocument/2006/customXml" ds:itemID="{B8447ACB-CD0D-4884-B443-88CBEAC33D7C}"/>
</file>

<file path=customXml/itemProps3.xml><?xml version="1.0" encoding="utf-8"?>
<ds:datastoreItem xmlns:ds="http://schemas.openxmlformats.org/officeDocument/2006/customXml" ds:itemID="{D354E1D2-0D1C-4040-9DA5-44A26D3B0EE4}"/>
</file>

<file path=customXml/itemProps4.xml><?xml version="1.0" encoding="utf-8"?>
<ds:datastoreItem xmlns:ds="http://schemas.openxmlformats.org/officeDocument/2006/customXml" ds:itemID="{473579ED-10AE-4B68-A0FE-B98BBB95A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J. Opsteegh</cp:lastModifiedBy>
  <cp:lastPrinted>2012-03-12T23:24:42Z</cp:lastPrinted>
  <dcterms:created xsi:type="dcterms:W3CDTF">2011-02-11T20:42:57Z</dcterms:created>
  <dcterms:modified xsi:type="dcterms:W3CDTF">2012-03-12T23:32:05Z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0x0101006E56B4D1795A2E4DB2F0B01679ED314A00E5CF0D0A4E3D464986793BBB2A1323BE</vt:lpwstr>
  </property>
  <property fmtid="{D5CDD505-2E9C-101B-9397-08002B2CF9AE}" pid="3" name="_docset_NoMedatataSyncRequired">
    <vt:lpwstr>False</vt:lpwstr>
  </property>
</Properties>
</file>