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Sep14" sheetId="1" r:id="rId1"/>
  </sheets>
  <definedNames>
    <definedName name="_xlnm.Print_Area" localSheetId="0">'Sep14'!$C$3:$K$47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<sst xmlns="http://schemas.openxmlformats.org/spreadsheetml/2006/main" count="49" uniqueCount="37">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</sst>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41912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6582.22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1466.33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73.739999999999995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1540.07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677.47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680.78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73.739999999999995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1431.99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6690.3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26533.7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677.47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680.78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25856.23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41939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2014-10-27T07:00:00+00:00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59FD38-04E2-46F5-8736-3C4F37CCADE9}"/>
</file>

<file path=customXml/itemProps2.xml><?xml version="1.0" encoding="utf-8"?>
<ds:datastoreItem xmlns:ds="http://schemas.openxmlformats.org/officeDocument/2006/customXml" ds:itemID="{C0AFEC51-FAE9-48DD-B48B-483885A963EB}"/>
</file>

<file path=customXml/itemProps3.xml><?xml version="1.0" encoding="utf-8"?>
<ds:datastoreItem xmlns:ds="http://schemas.openxmlformats.org/officeDocument/2006/customXml" ds:itemID="{8B5FC5BF-E751-4D62-AEC9-0EA27E30E897}"/>
</file>

<file path=customXml/itemProps4.xml><?xml version="1.0" encoding="utf-8"?>
<ds:datastoreItem xmlns:ds="http://schemas.openxmlformats.org/officeDocument/2006/customXml" ds:itemID="{D21B3360-DF5C-4A0A-986E-D096EBEF1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Sep14</vt:lpstr>
      <vt:lpstr>Sep14!Print_Area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2014-10-27T12:06:53Z</dcterms:created>
  <dcterms:modified xsi:type="dcterms:W3CDTF">2014-10-27T12:07:27Z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