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Mar14" sheetId="1" r:id="rId1"/>
  </sheets>
  <definedNames>
    <definedName name="_xlnm.Print_Area" localSheetId="0">'Mar14'!$C$3:$K$47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<sst xmlns="http://schemas.openxmlformats.org/spreadsheetml/2006/main" count="49" uniqueCount="37">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</sst>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41729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6366.7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1469.21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73.88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1543.0900000000001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643.45000000000005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714.8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73.88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1432.13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6477.66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27837.38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643.45000000000005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714.8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27193.93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41754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2014-04-29T07:00:00+00:00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E55A2E-2D11-43E2-B47E-ED354030C6C1}"/>
</file>

<file path=customXml/itemProps2.xml><?xml version="1.0" encoding="utf-8"?>
<ds:datastoreItem xmlns:ds="http://schemas.openxmlformats.org/officeDocument/2006/customXml" ds:itemID="{80D480AF-4B10-4B81-9DB9-30E1982D811C}"/>
</file>

<file path=customXml/itemProps3.xml><?xml version="1.0" encoding="utf-8"?>
<ds:datastoreItem xmlns:ds="http://schemas.openxmlformats.org/officeDocument/2006/customXml" ds:itemID="{55A6191F-857C-4A33-A97C-35A6D243A398}"/>
</file>

<file path=customXml/itemProps4.xml><?xml version="1.0" encoding="utf-8"?>
<ds:datastoreItem xmlns:ds="http://schemas.openxmlformats.org/officeDocument/2006/customXml" ds:itemID="{6474EB0D-10E7-4ABB-B8F5-106DD2DD7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Mar14</vt:lpstr>
      <vt:lpstr>Mar14!Print_Area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2014-04-21T11:08:37Z</dcterms:created>
  <dcterms:modified xsi:type="dcterms:W3CDTF">2014-04-21T11:09:05Z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