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/>
  </bookViews>
  <sheets>
    <sheet name="Dec13" sheetId="1" r:id="rId1"/>
  </sheets>
  <definedNames>
    <definedName name="_xlnm.Print_Area" localSheetId="0">'Dec13'!$C$3:$K$47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<sst xmlns="http://schemas.openxmlformats.org/spreadsheetml/2006/main" count="49" uniqueCount="37">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</sst>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41639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6259.06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1465.89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73.709999999999994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1539.6000000000001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627.07000000000005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731.18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73.709999999999994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1431.96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6366.7000000000007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28464.45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627.07000000000005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731.18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27837.38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41670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2014-01-31T08:00:00+00:00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84FF2B3-B913-4692-A0B8-4473A8AF3441}"/>
</file>

<file path=customXml/itemProps2.xml><?xml version="1.0" encoding="utf-8"?>
<ds:datastoreItem xmlns:ds="http://schemas.openxmlformats.org/officeDocument/2006/customXml" ds:itemID="{48FFED5E-A04C-41BF-8321-6BBA5857A93E}"/>
</file>

<file path=customXml/itemProps3.xml><?xml version="1.0" encoding="utf-8"?>
<ds:datastoreItem xmlns:ds="http://schemas.openxmlformats.org/officeDocument/2006/customXml" ds:itemID="{3AB54B66-3116-4F0A-830E-C8439804F827}"/>
</file>

<file path=customXml/itemProps4.xml><?xml version="1.0" encoding="utf-8"?>
<ds:datastoreItem xmlns:ds="http://schemas.openxmlformats.org/officeDocument/2006/customXml" ds:itemID="{84093371-E3BF-4889-9349-34EAF4577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Dec13</vt:lpstr>
      <vt:lpstr>Dec13!Print_Area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2014-01-31T13:02:32Z</dcterms:created>
  <dcterms:modified xsi:type="dcterms:W3CDTF">2014-01-31T13:03:08Z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