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Jun13" sheetId="1" r:id="rId1"/>
  </sheets>
  <definedNames>
    <definedName name="_xlnm.Print_Area" localSheetId="0">'Jun13'!$C$3:$K$47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<sst xmlns="http://schemas.openxmlformats.org/spreadsheetml/2006/main" count="49" uniqueCount="37">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</sst>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>
      <selection activeCell="J46" sqref="J46"/>
    </sheetView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41455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6023.67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37</v>
      </c>
      <c r="E16" s="4"/>
      <c r="F16" s="28"/>
      <c r="G16" s="29" t="s">
        <v>8</v>
      </c>
      <c r="H16" s="30">
        <v>1481.14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37</v>
      </c>
      <c r="E17" s="4"/>
      <c r="F17" s="32"/>
      <c r="G17" s="29"/>
      <c r="H17" s="30">
        <v>74.42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1555.5600000000002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595.57000000000005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762.68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74.42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1432.67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6146.56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29671.14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595.57000000000005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762.68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29075.57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41473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2013-07-18T07:00:00+00:00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EAE578-F9BE-4F5E-BF83-ED2A603C7FD0}"/>
</file>

<file path=customXml/itemProps2.xml><?xml version="1.0" encoding="utf-8"?>
<ds:datastoreItem xmlns:ds="http://schemas.openxmlformats.org/officeDocument/2006/customXml" ds:itemID="{59024ABF-6E2A-4ED6-BB1A-A18768C35AF2}"/>
</file>

<file path=customXml/itemProps3.xml><?xml version="1.0" encoding="utf-8"?>
<ds:datastoreItem xmlns:ds="http://schemas.openxmlformats.org/officeDocument/2006/customXml" ds:itemID="{4708DBAC-DDFB-447E-88E9-A6883DE15605}"/>
</file>

<file path=customXml/itemProps4.xml><?xml version="1.0" encoding="utf-8"?>
<ds:datastoreItem xmlns:ds="http://schemas.openxmlformats.org/officeDocument/2006/customXml" ds:itemID="{50C77536-29B1-466A-8124-E730AE67A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Jun13</vt:lpstr>
      <vt:lpstr>Jun13!Print_Area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2013-07-18T11:49:22Z</dcterms:created>
  <dcterms:modified xsi:type="dcterms:W3CDTF">2013-07-18T11:50:02Z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