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Mar13" sheetId="1" r:id="rId1"/>
  </sheets>
  <definedNames>
    <definedName name="_xlnm.Print_Area" localSheetId="0">'Mar13'!$C$3:$K$47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<sst xmlns="http://schemas.openxmlformats.org/spreadsheetml/2006/main" count="49" uniqueCount="37">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</sst>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41364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5911.17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73.900000000000006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1544.65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580.42999999999995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777.82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73.900000000000006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1432.15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6023.67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30251.57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580.42999999999995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777.82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29671.14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41387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2013-04-23T07:00:00+00:00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5A6AB9-8A20-4147-9EC9-03A001004214}"/>
</file>

<file path=customXml/itemProps2.xml><?xml version="1.0" encoding="utf-8"?>
<ds:datastoreItem xmlns:ds="http://schemas.openxmlformats.org/officeDocument/2006/customXml" ds:itemID="{782AC7B8-8F74-4819-A211-08AF285DA8D9}"/>
</file>

<file path=customXml/itemProps3.xml><?xml version="1.0" encoding="utf-8"?>
<ds:datastoreItem xmlns:ds="http://schemas.openxmlformats.org/officeDocument/2006/customXml" ds:itemID="{8BC90F10-0493-40C8-804B-BD9A9D2DDB75}"/>
</file>

<file path=customXml/itemProps4.xml><?xml version="1.0" encoding="utf-8"?>
<ds:datastoreItem xmlns:ds="http://schemas.openxmlformats.org/officeDocument/2006/customXml" ds:itemID="{0DBFD455-1ADD-4BB2-B52F-C20D11DF6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Mar13</vt:lpstr>
      <vt:lpstr>Mar13!Print_Area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2013-04-23T11:54:25Z</dcterms:created>
  <dcterms:modified xsi:type="dcterms:W3CDTF">2013-04-23T11:55:07Z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