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Dec12" sheetId="1" r:id="rId1"/>
  </sheets>
  <definedNames>
    <definedName name="_xlnm.Print_Area" localSheetId="0">'Dec12'!$C$3:$K$47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<sst xmlns="http://schemas.openxmlformats.org/spreadsheetml/2006/main" count="49" uniqueCount="37">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</sst>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41274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5792.04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1477.38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74.290000000000006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1551.67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565.66999999999996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792.58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74.290000000000006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1432.54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5911.17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30817.24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565.66999999999996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792.58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30251.570000000003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41295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2013-01-22T08:00:00+00:00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48E0B93-DCC2-4060-8D90-CED4D5FEF5D4}"/>
</file>

<file path=customXml/itemProps2.xml><?xml version="1.0" encoding="utf-8"?>
<ds:datastoreItem xmlns:ds="http://schemas.openxmlformats.org/officeDocument/2006/customXml" ds:itemID="{BF82B6CF-F100-4690-8867-A5218B59C706}"/>
</file>

<file path=customXml/itemProps3.xml><?xml version="1.0" encoding="utf-8"?>
<ds:datastoreItem xmlns:ds="http://schemas.openxmlformats.org/officeDocument/2006/customXml" ds:itemID="{3ABC758F-DEFB-46B4-81B0-C0942851ADB4}"/>
</file>

<file path=customXml/itemProps4.xml><?xml version="1.0" encoding="utf-8"?>
<ds:datastoreItem xmlns:ds="http://schemas.openxmlformats.org/officeDocument/2006/customXml" ds:itemID="{287ADA1F-10C1-4D24-ADB0-AC5E8A91D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Dec12</vt:lpstr>
      <vt:lpstr>Dec12!Print_Area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2013-01-21T15:45:30Z</dcterms:created>
  <dcterms:modified xsi:type="dcterms:W3CDTF">2013-01-21T15:46:52Z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