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385"/>
  </bookViews>
  <sheets>
    <sheet name="Sep12" sheetId="1" r:id="rId1"/>
  </sheets>
  <definedNames>
    <definedName name="_xlnm.Print_Area" localSheetId="0">'Sep12'!$C$3:$K$47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<sst xmlns="http://schemas.openxmlformats.org/spreadsheetml/2006/main" count="49" uniqueCount="37">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</sst>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41182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5679.54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73.959999999999994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1544.71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551.27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806.98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73.959999999999994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1432.21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5792.04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31368.51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551.27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806.98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30817.239999999998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41207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  <ignoredErrors>
    <ignoredError sqref="J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2012-10-25T07:00:00+00:00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1847276-7F59-458C-87A6-029A4F05E410}"/>
</file>

<file path=customXml/itemProps2.xml><?xml version="1.0" encoding="utf-8"?>
<ds:datastoreItem xmlns:ds="http://schemas.openxmlformats.org/officeDocument/2006/customXml" ds:itemID="{A1128244-B6D9-4805-BE08-618F3EF6A5C0}"/>
</file>

<file path=customXml/itemProps3.xml><?xml version="1.0" encoding="utf-8"?>
<ds:datastoreItem xmlns:ds="http://schemas.openxmlformats.org/officeDocument/2006/customXml" ds:itemID="{D9E584E6-4AA6-4992-89A5-F387891A348B}"/>
</file>

<file path=customXml/itemProps4.xml><?xml version="1.0" encoding="utf-8"?>
<ds:datastoreItem xmlns:ds="http://schemas.openxmlformats.org/officeDocument/2006/customXml" ds:itemID="{5DA9C96A-24AF-4584-9310-90E2B1B00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Sep12</vt:lpstr>
      <vt:lpstr>Sep12!Print_Area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2012-10-25T15:30:05Z</dcterms:created>
  <dcterms:modified xsi:type="dcterms:W3CDTF">2012-10-25T15:30:52Z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