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11895"/>
  </bookViews>
  <sheets>
    <sheet name="Mar12" sheetId="1" r:id="rId1"/>
  </sheets>
  <definedNames>
    <definedName name="_xlnm.Print_Area" localSheetId="0">'Mar12'!$C$3:$K$47</definedName>
  </definedNames>
  <calcPr calcId="14562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<sst xmlns="http://schemas.openxmlformats.org/spreadsheetml/2006/main" count="49" uniqueCount="37">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</sst>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40999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5455.46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1469.83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73.91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1543.74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523.59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834.66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73.91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1432.16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5567.04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32429.360000000001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523.59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834.66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31905.77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41017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2012-04-18T07:00:00+00:00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6BFDCC-0808-4C27-B92C-2C13050DF59A}"/>
</file>

<file path=customXml/itemProps2.xml><?xml version="1.0" encoding="utf-8"?>
<ds:datastoreItem xmlns:ds="http://schemas.openxmlformats.org/officeDocument/2006/customXml" ds:itemID="{177D27CC-0055-4AB0-B17E-054D7308782F}"/>
</file>

<file path=customXml/itemProps3.xml><?xml version="1.0" encoding="utf-8"?>
<ds:datastoreItem xmlns:ds="http://schemas.openxmlformats.org/officeDocument/2006/customXml" ds:itemID="{BFFA041C-A9A6-47EA-BB3F-6E0EA095EB39}"/>
</file>

<file path=customXml/itemProps4.xml><?xml version="1.0" encoding="utf-8"?>
<ds:datastoreItem xmlns:ds="http://schemas.openxmlformats.org/officeDocument/2006/customXml" ds:itemID="{1A4F2D81-EAC5-4F1C-8EC0-28C5D970E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Mar12</vt:lpstr>
      <vt:lpstr>Mar12!Print_Area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bobm</dc:creator>
  <cp:lastModifiedBy>bobm</cp:lastModifiedBy>
  <dcterms:created xsi:type="dcterms:W3CDTF">2012-04-18T14:27:59Z</dcterms:created>
  <dcterms:modified xsi:type="dcterms:W3CDTF">2012-04-18T14:28:42Z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